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M:\Marketing DN\Comunicación\Emailings\Calendario de demanda por destinos\Barcelona\2021 y 2022\"/>
    </mc:Choice>
  </mc:AlternateContent>
  <xr:revisionPtr revIDLastSave="0" documentId="13_ncr:1_{EA609BBC-F425-465B-A527-B92398253DE6}" xr6:coauthVersionLast="47" xr6:coauthVersionMax="47" xr10:uidLastSave="{00000000-0000-0000-0000-000000000000}"/>
  <bookViews>
    <workbookView xWindow="-28920" yWindow="-1875" windowWidth="29040" windowHeight="15840" xr2:uid="{00000000-000D-0000-FFFF-FFFF00000000}"/>
  </bookViews>
  <sheets>
    <sheet name="BCN 21-22" sheetId="1" r:id="rId1"/>
  </sheets>
  <definedNames>
    <definedName name="EXPOHOGAR" localSheetId="0">#REF!</definedName>
    <definedName name="EXPOHOGAR">#REF!</definedName>
    <definedName name="_xlnm.Print_Area" localSheetId="0">'BCN 21-22'!$A$1:$AJ$145</definedName>
    <definedName name="_xlnm.Print_Titles" localSheetId="0">'BCN 21-22'!$7:$9</definedName>
    <definedName name="Z_00102F30_859B_4C00_AA34_0137AC6A53CE_.wvu.PrintArea" localSheetId="0">'BCN 21-22'!$B$3:$AH$11</definedName>
  </definedNames>
  <calcPr calcId="0"/>
  <extLst>
    <ext uri="GoogleSheetsCustomDataVersion1">
      <go:sheetsCustomData xmlns:go="http://customooxmlschemas.google.com/" r:id="rId5" roundtripDataSignature="AMtx7mi+3dyET0sq5GbnylB9t+Pqbwleag=="/>
    </ext>
  </extLst>
</workbook>
</file>

<file path=xl/sharedStrings.xml><?xml version="1.0" encoding="utf-8"?>
<sst xmlns="http://schemas.openxmlformats.org/spreadsheetml/2006/main" count="299" uniqueCount="229">
  <si>
    <t>SI QUIERES MANTENER LOS CÓDIGOS DE COLOR POR TIPO DE EVENTO</t>
  </si>
  <si>
    <t>Cuando añadas eventos, escribe el código E que corresponda al tipo de evento antes del nombre del evento.</t>
  </si>
  <si>
    <t xml:space="preserve">Ejemplo: para crear feria ARCO, escribo el código de ferias/congresos (E1) seguido del nombre (ARCO): </t>
  </si>
  <si>
    <t>Escribo "E1 ARCO" y el resultado será</t>
  </si>
  <si>
    <t>E1 ARCO</t>
  </si>
  <si>
    <t>E1</t>
  </si>
  <si>
    <t>FERIAS/CONGRESOS</t>
  </si>
  <si>
    <t>E2</t>
  </si>
  <si>
    <t>CONGRESO MÉDICO</t>
  </si>
  <si>
    <t>E3</t>
  </si>
  <si>
    <t>FESTIVO NACIONAL</t>
  </si>
  <si>
    <t>E4</t>
  </si>
  <si>
    <t>FESTIVO OTROS MERCADOS (DE, FR, UK, IT)</t>
  </si>
  <si>
    <t>E5</t>
  </si>
  <si>
    <t>FESTIVO AUTONÓMICO / LOCAL</t>
  </si>
  <si>
    <t>E6</t>
  </si>
  <si>
    <t>EVENTOS DEPORTIVOS</t>
  </si>
  <si>
    <t>E7</t>
  </si>
  <si>
    <t>CONCIERTOS / OTROS</t>
  </si>
  <si>
    <t>E8</t>
  </si>
  <si>
    <t>EVENTOS DE TU HOTEL</t>
  </si>
  <si>
    <t>E4 IT</t>
  </si>
  <si>
    <t>E4 UK, FR, DE, IT</t>
  </si>
  <si>
    <t>E4 DE, UK, IT</t>
  </si>
  <si>
    <t>E3 INMACULADA</t>
  </si>
  <si>
    <t>E4 DE,FR, UK,IT</t>
  </si>
  <si>
    <t>E3 REYES</t>
  </si>
  <si>
    <t>E4 UK,DE</t>
  </si>
  <si>
    <t>E3 VIERNES SANTO</t>
  </si>
  <si>
    <t>E4 DE,FR,IT</t>
  </si>
  <si>
    <t>E4 UK</t>
  </si>
  <si>
    <t>E4 FR</t>
  </si>
  <si>
    <t>E4 DE,FR</t>
  </si>
  <si>
    <t>5</t>
  </si>
  <si>
    <t>6</t>
  </si>
  <si>
    <t>E4 IT,FR</t>
  </si>
  <si>
    <t>E3 ASUNCIÓN</t>
  </si>
  <si>
    <t>E4 DE</t>
  </si>
  <si>
    <t>E3 FIESTA HISPANIDAD</t>
  </si>
  <si>
    <t>E3 TODOS LOS SANTOS</t>
  </si>
  <si>
    <t>E4 DE,IT,FR</t>
  </si>
  <si>
    <t>E3 CONSTITUCION</t>
  </si>
  <si>
    <t>E3 JUEVES SANTO</t>
  </si>
  <si>
    <t>E1 IBTM WORLD 15.000 PAX</t>
  </si>
  <si>
    <t>E1 PISCINA&amp;WELLNESS G.VÍA</t>
  </si>
  <si>
    <t>E1 RADICAL MARKET MONTJUÏC</t>
  </si>
  <si>
    <t>E1 FUTURA MONTJUÏC</t>
  </si>
  <si>
    <t>E1 MWC GRAN VÍA</t>
  </si>
  <si>
    <t>E1 BFORPLANET</t>
  </si>
  <si>
    <t>E1 BCN SPECS</t>
  </si>
  <si>
    <t>E1 COSMOBEAUTY</t>
  </si>
  <si>
    <t>E1 GRAPHISPAG</t>
  </si>
  <si>
    <t>E1 SPRING I/O</t>
  </si>
  <si>
    <t>E1 SIL BARCELONA</t>
  </si>
  <si>
    <t>E1 FREE FROM FOOD</t>
  </si>
  <si>
    <t>E1 EUROPEAN LPG CONGRESS</t>
  </si>
  <si>
    <t>E1 EUROPEAN LIFE TRADESHOW</t>
  </si>
  <si>
    <t>E1 LIBER FERIA INTERN. LIBRO</t>
  </si>
  <si>
    <t>E1 APA EXPO BY R+T</t>
  </si>
  <si>
    <t>E1 EURO TROPHEX</t>
  </si>
  <si>
    <t>E1 GASTRONOMIC FORUM BCN</t>
  </si>
  <si>
    <t>E1 TOMORROW MOBILITY WORLD CONGRESS</t>
  </si>
  <si>
    <t>E1 SALÓN OCASIÓN</t>
  </si>
  <si>
    <t xml:space="preserve">E1 SMART CITY EXPO </t>
  </si>
  <si>
    <t>E1 IBTM WORLD</t>
  </si>
  <si>
    <t xml:space="preserve">E1 IBTM WORLD </t>
  </si>
  <si>
    <t>E7 INDIA MARTINEZ A.FORUM</t>
  </si>
  <si>
    <t>E7 RICARDO ARJONA A. FÓRUM</t>
  </si>
  <si>
    <t>E2 ENETS CONFERENCES</t>
  </si>
  <si>
    <t>E7 ZAZ A. FÓRUM</t>
  </si>
  <si>
    <t>E1 ADVANCED FACTORIES EN CCIB</t>
  </si>
  <si>
    <t>E2 MEDTECH FORUM CCIB</t>
  </si>
  <si>
    <t>E2 INS 2022 WORLD CONGRESS</t>
  </si>
  <si>
    <t>E7 PRIMAVERA SOUND</t>
  </si>
  <si>
    <t xml:space="preserve">E1 GLOBAL ABS </t>
  </si>
  <si>
    <t>E2 WORLD CONGRESS ON GASTROINTESTINAL CANCER</t>
  </si>
  <si>
    <t>E2  WORLD CONGRESS ON GASTROINTESTINAL CANCER</t>
  </si>
  <si>
    <t>E1 MRW LIFE</t>
  </si>
  <si>
    <t>E1 IOT SOLUTIONS</t>
  </si>
  <si>
    <t>E1 IEIM 2022</t>
  </si>
  <si>
    <t xml:space="preserve">E2 SMA CONGRESS </t>
  </si>
  <si>
    <t>E2 PSYCH CONGRESS EUROPE</t>
  </si>
  <si>
    <t>E2 NANO S&amp;T-2022</t>
  </si>
  <si>
    <t>E2 BARCELONA OCULOPLASTICS</t>
  </si>
  <si>
    <t>E2 ANNUAL MEETING OF CSRS EUROPE</t>
  </si>
  <si>
    <t>E1 CONG.NAC. EDUC. COMPARADA</t>
  </si>
  <si>
    <t>E2 CIRSE 2022</t>
  </si>
  <si>
    <t>E1 AFFILIATE WORLD EUROPE 2022</t>
  </si>
  <si>
    <t>E5 LUNES DE PASCUA</t>
  </si>
  <si>
    <t>E5 LUNES DE PASCUA GRANADA</t>
  </si>
  <si>
    <t>E5 SAN JUAN</t>
  </si>
  <si>
    <t>E5 SANT ESTEVE</t>
  </si>
  <si>
    <t>E5 LA MERCÉ</t>
  </si>
  <si>
    <t xml:space="preserve">E7 BRYAN ADAMS </t>
  </si>
  <si>
    <t>E7 DUA LIPA</t>
  </si>
  <si>
    <t>E7 C TANGANA</t>
  </si>
  <si>
    <t>E7 MELANIE C</t>
  </si>
  <si>
    <t>E7 IRON MAIDEN</t>
  </si>
  <si>
    <t>E7 A. OROZCO</t>
  </si>
  <si>
    <t>E7 SHAWN MENDES</t>
  </si>
  <si>
    <t>E7 SÓNAR BARCELONA</t>
  </si>
  <si>
    <t>E7 MAGO DE OZ</t>
  </si>
  <si>
    <t>E7 JAMES BLUNT</t>
  </si>
  <si>
    <t>E7 IL DIVO</t>
  </si>
  <si>
    <t>E7 MARC ANTHONY (CORNELLÁ)</t>
  </si>
  <si>
    <t>E7 ZUCCHERO</t>
  </si>
  <si>
    <t>E7 ALICIA KEYS</t>
  </si>
  <si>
    <t>E7 BARÓN ROJO + PANZER</t>
  </si>
  <si>
    <t>E7 ANDRÉS CALAMARO</t>
  </si>
  <si>
    <t>E7 RED HOT CHILI PEPPERS</t>
  </si>
  <si>
    <t>E7 IZAL</t>
  </si>
  <si>
    <t>E7 BUNBURY</t>
  </si>
  <si>
    <t>E7 OMAR MONTES</t>
  </si>
  <si>
    <t>E7 ESTOPA</t>
  </si>
  <si>
    <t>E1 WHEC 2022 UNESCO</t>
  </si>
  <si>
    <t>E1 CINEEUROPE</t>
  </si>
  <si>
    <t>E1  XXVI JORNADAS CIENTÍF. PODOLOGÍA</t>
  </si>
  <si>
    <t>E6 RALLY BCN-SITGES</t>
  </si>
  <si>
    <t>E2 PEDIATRÍA EXTRAHOSPITALARIA</t>
  </si>
  <si>
    <t>E1 BCN FILM FEST 2022</t>
  </si>
  <si>
    <t>E1 XXXII FERIA INT.DEL DISCO</t>
  </si>
  <si>
    <t>E7 PATTI SMITH AND BAND</t>
  </si>
  <si>
    <t>E7 NILE RODGERS &amp; CHIC</t>
  </si>
  <si>
    <t>E7 MADNESS</t>
  </si>
  <si>
    <t>E7 CROWDED HOUSE</t>
  </si>
  <si>
    <t>E7 ALAN PARSONS LIVE PROJECT</t>
  </si>
  <si>
    <t>E7 AGNES OBEL</t>
  </si>
  <si>
    <t>E1 XVI FERIA MODERNISTA DE BCN</t>
  </si>
  <si>
    <t>E7 CRUILLA FESTIVAL BCN</t>
  </si>
  <si>
    <t>FESTIVAL DE CAP ROIG (FECHAS POR DEFINIR)</t>
  </si>
  <si>
    <t>E7 CIRCUIT FESTIVAL BARCELONA</t>
  </si>
  <si>
    <t>E7 BAUM FESTIVAL</t>
  </si>
  <si>
    <t>FERIABEBÉ + OKTOBERFEST (FECHAS POR DEFINIR)</t>
  </si>
  <si>
    <t>E1 SALÓN DEL MANGA</t>
  </si>
  <si>
    <t>E1 UTOPÍA MARKETS</t>
  </si>
  <si>
    <t>E1 D'A FILM FESTIVAL</t>
  </si>
  <si>
    <t>E1 MOSTRA CINEMA ITALIA DE BCN (CINES VERDI)</t>
  </si>
  <si>
    <t>E1 CIUTAT DELS SOMNIS FIRA MONTJUIC</t>
  </si>
  <si>
    <t>E1 CIUTAT DELS SOMNIS</t>
  </si>
  <si>
    <t>E7 ROCK FEST BARCELONA</t>
  </si>
  <si>
    <t>E2 AD/PD ADVANCES IN SCIENCE &amp; THERAPY 3500 PAX</t>
  </si>
  <si>
    <t xml:space="preserve">E2 EBCC  </t>
  </si>
  <si>
    <t>E1 ISE GRAN VÍA FIRA</t>
  </si>
  <si>
    <t>E1 BARCELONA WINE WEEK FIRA</t>
  </si>
  <si>
    <t>E1 SALÓ DE LÈNSENYAMENT 105.000 PAX FIRA</t>
  </si>
  <si>
    <t>E1 B TRAVEL 35.000 PAX MONTJUIC</t>
  </si>
  <si>
    <t>E1 EXPO SPORTS MONTJUIC</t>
  </si>
  <si>
    <t>E1 E-SHOW BARCELONA MONTJUIC</t>
  </si>
  <si>
    <t>E1 BCN BRIDAL FASHION WEEK MONTJUIC</t>
  </si>
  <si>
    <t>E1 SEAFOOD GRAN VÍA</t>
  </si>
  <si>
    <t>E1 EU-STARTUPS SUMMIT MONTJUIC</t>
  </si>
  <si>
    <t>E1 HISPACK GRAN VÍA</t>
  </si>
  <si>
    <t>E1 SIL BARCELONA MONTJUIC</t>
  </si>
  <si>
    <t>E1 FUTURE CHEER MONTJUIC</t>
  </si>
  <si>
    <t>E1 SALÓ DE L'OCUPACIÓ</t>
  </si>
  <si>
    <t>E1 COSMETORIUM MONTJUIC</t>
  </si>
  <si>
    <t>E7 PABLO LÓPEZ</t>
  </si>
  <si>
    <t>E6 FC BARCELONA/R. BETIS</t>
  </si>
  <si>
    <t>E6 FC BARCELONA/ELCHE</t>
  </si>
  <si>
    <t>E6 FC BARCELONA/RAYO VALLECANO</t>
  </si>
  <si>
    <t>E6 FC BARCELONA/ATL. MADRID</t>
  </si>
  <si>
    <t>E6 FC BARCELONA/OSASUNA</t>
  </si>
  <si>
    <t>E6 FC BARCELONA/SEVILLA</t>
  </si>
  <si>
    <t>E6 FC BARCELONA/CÁDIZ</t>
  </si>
  <si>
    <t>E6 FC BARCELONA/MALLORCA</t>
  </si>
  <si>
    <t>E6 FC BARCELONA/CELTA</t>
  </si>
  <si>
    <t>E6 FC BARCELONA/VILLAREAL</t>
  </si>
  <si>
    <t>E7 RAPHAEL</t>
  </si>
  <si>
    <t>E7 BERET</t>
  </si>
  <si>
    <t>E7 TOKIO HOTEL</t>
  </si>
  <si>
    <t>E7 BAD RELIGION</t>
  </si>
  <si>
    <t>E7 NIL MOLINER</t>
  </si>
  <si>
    <t>E6 MITJA MARATÓ BARCELONA</t>
  </si>
  <si>
    <t>E6 MARATÓ BARCELONA</t>
  </si>
  <si>
    <t>E6 CONDE GODÓ 100.000 PAX</t>
  </si>
  <si>
    <t>E6 GRAN PREMIO FÓRMULA 1</t>
  </si>
  <si>
    <t>E6 MOTO GP MONTMELÓ</t>
  </si>
  <si>
    <t>E1 MEDITERRANEAN DIVING FIRA CORNELLÁ</t>
  </si>
  <si>
    <t>E1  HOSTELCO GRAN VÍA 47.000 PAX</t>
  </si>
  <si>
    <t>FESTIVAL GREC (FECHAS POR DEFINIR)</t>
  </si>
  <si>
    <t>GAY PRIDE BARCELONA (FECHAS POR DEFINIR)</t>
  </si>
  <si>
    <t>CONCURSO INT. DE ROSAS NUEVAS (FECHAS POR DEFINIR)</t>
  </si>
  <si>
    <t>WORLD PRESS PHOTO EXHIBITION (FECHAS POR DEFINIR)</t>
  </si>
  <si>
    <t>BAM FESTIVAL (FECHAS POR DEFINIR)</t>
  </si>
  <si>
    <t>SALÓN AUTO RETRO (FECHAS POR DEFINIR)</t>
  </si>
  <si>
    <t>EXTREME BARCELONA (FECHAS POR DEFINIR)</t>
  </si>
  <si>
    <t>LLUM BCN 2022 (FECHAS POR DEFINIR)</t>
  </si>
  <si>
    <t xml:space="preserve">E1 EDELIVERY BARCELONA </t>
  </si>
  <si>
    <t>E1 EDLIVERY BARCELONA</t>
  </si>
  <si>
    <t>AUTOMOBILE BARCELONA (FECHAS POR DEFINIR)</t>
  </si>
  <si>
    <t>E3 NAVIDAD</t>
  </si>
  <si>
    <t>E1 SALÓN NÁUTICO</t>
  </si>
  <si>
    <t>Ocio</t>
  </si>
  <si>
    <t>Festivos</t>
  </si>
  <si>
    <t>Feria/Congreso</t>
  </si>
  <si>
    <t>E6 FC BARCELONA/REAL MADRID BASKET</t>
  </si>
  <si>
    <t>E1 XXXII FERIA INT. DEL DISCO</t>
  </si>
  <si>
    <t>E1 ALIMENTARIA G. VÍA</t>
  </si>
  <si>
    <t>E1 MWC</t>
  </si>
  <si>
    <t>E6 FC BARCELONA/OLIMPIA MILANO BASKET</t>
  </si>
  <si>
    <t>E6 FC BARCELONA/EFES BASKET</t>
  </si>
  <si>
    <t>E6 FC BARCELONA/LYON BASKET</t>
  </si>
  <si>
    <t>E6 FC BARCELONA/BAYERN BASKET</t>
  </si>
  <si>
    <t>E6 FC BARCELONA/PANATHINAIKOS</t>
  </si>
  <si>
    <t>E6 FC BARCELONA/MÓNACO BASKET</t>
  </si>
  <si>
    <t>E6 FC BARCELONA/AT BILBAO</t>
  </si>
  <si>
    <t>E6 FC BARCELONA/CANARIAS BASKET</t>
  </si>
  <si>
    <t>E6 FC BARCELONA/TEL AVIV BASKET</t>
  </si>
  <si>
    <t>E6 FC BARCELONA/BILBAO BASKET</t>
  </si>
  <si>
    <t>E3 DÍA TRABAJADOR</t>
  </si>
  <si>
    <t>FERIA INT. DEL CÓMIC (FECHAS POR DEFINIR)</t>
  </si>
  <si>
    <t>E4 DE,FR,UK,IT</t>
  </si>
  <si>
    <t>E4 IT,UK</t>
  </si>
  <si>
    <t>E4 DE,IT,UK</t>
  </si>
  <si>
    <t>E3 AÑO NUEVO</t>
  </si>
  <si>
    <t>E2 ESC 2022</t>
  </si>
  <si>
    <t>BARCELONA MEETING POINT  (FECHAS POR DEFINIR)</t>
  </si>
  <si>
    <t xml:space="preserve">E2 ERS </t>
  </si>
  <si>
    <t>E7 MANUEL CARRASCO</t>
  </si>
  <si>
    <t>E7 JULIETA VENEGAS</t>
  </si>
  <si>
    <t>E7 MALUMA</t>
  </si>
  <si>
    <t>E7 FITO&amp;FITIPALDIS</t>
  </si>
  <si>
    <t>E7 CAMILO</t>
  </si>
  <si>
    <t>E7 MALÚ</t>
  </si>
  <si>
    <t>E7 JAMES TAYLOR</t>
  </si>
  <si>
    <t>E7 MELENDI</t>
  </si>
  <si>
    <t>E7 MANOLO GARCÍA</t>
  </si>
  <si>
    <t>E7 THE CURE</t>
  </si>
  <si>
    <t>E7 JOAN MANUEL SERRAT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</si>
</sst>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\-yy"/>
  </numFmts>
  <fonts count="61" x14ac:knownFonts="1">
    <font>
      <sz val="10"/>
      <color rgb="FF000000"/>
      <name val="Arial"/>
    </font>
    <font>
      <b/>
      <sz val="8"/>
      <color theme="1"/>
      <name val="Verdana"/>
      <family val="2"/>
    </font>
    <font>
      <sz val="10"/>
      <name val="Verdana"/>
      <family val="2"/>
    </font>
    <font>
      <sz val="12"/>
      <color rgb="FFFFFFFF"/>
      <name val="Verdana"/>
      <family val="2"/>
    </font>
    <font>
      <sz val="8"/>
      <color rgb="FFFFFFFF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b/>
      <sz val="12"/>
      <color rgb="FFFFFF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rgb="FFF2F2F2"/>
      <name val="Verdana"/>
      <family val="2"/>
    </font>
    <font>
      <sz val="10"/>
      <color rgb="FFF2F2F2"/>
      <name val="Verdana"/>
      <family val="2"/>
    </font>
    <font>
      <sz val="14"/>
      <color rgb="FFF2F2F2"/>
      <name val="Verdana"/>
      <family val="2"/>
    </font>
    <font>
      <b/>
      <sz val="9"/>
      <color rgb="FFF2F2F2"/>
      <name val="Verdana"/>
      <family val="2"/>
    </font>
    <font>
      <sz val="9"/>
      <color rgb="FF333333"/>
      <name val="Verdana"/>
      <family val="2"/>
    </font>
    <font>
      <b/>
      <sz val="7"/>
      <color rgb="FF333333"/>
      <name val="Verdana"/>
      <family val="2"/>
    </font>
    <font>
      <b/>
      <sz val="48"/>
      <color rgb="FFFFFFFF"/>
      <name val="Verdana"/>
      <family val="2"/>
    </font>
    <font>
      <sz val="9"/>
      <color rgb="FFF2F2F2"/>
      <name val="Verdana"/>
      <family val="2"/>
    </font>
    <font>
      <b/>
      <sz val="6"/>
      <color rgb="FFF2F2F2"/>
      <name val="Verdana"/>
      <family val="2"/>
    </font>
    <font>
      <b/>
      <sz val="14"/>
      <color rgb="FFF2F2F2"/>
      <name val="Verdana"/>
      <family val="2"/>
    </font>
    <font>
      <b/>
      <sz val="8"/>
      <color rgb="FFF2F2F2"/>
      <name val="Verdana"/>
      <family val="2"/>
    </font>
    <font>
      <b/>
      <sz val="7"/>
      <color rgb="FFF2F2F2"/>
      <name val="Verdana"/>
      <family val="2"/>
    </font>
    <font>
      <sz val="7"/>
      <color rgb="FFF2F2F2"/>
      <name val="Verdana"/>
      <family val="2"/>
    </font>
    <font>
      <b/>
      <sz val="7"/>
      <color rgb="FF333300"/>
      <name val="Verdana"/>
      <family val="2"/>
    </font>
    <font>
      <sz val="20"/>
      <color rgb="FFDD0806"/>
      <name val="Verdana"/>
      <family val="2"/>
    </font>
    <font>
      <b/>
      <sz val="16"/>
      <color rgb="FF333300"/>
      <name val="Verdana"/>
      <family val="2"/>
    </font>
    <font>
      <b/>
      <sz val="8"/>
      <color rgb="FF333333"/>
      <name val="Verdana"/>
      <family val="2"/>
    </font>
    <font>
      <sz val="10"/>
      <color rgb="FF333333"/>
      <name val="Verdana"/>
      <family val="2"/>
    </font>
    <font>
      <sz val="8"/>
      <color rgb="FF333333"/>
      <name val="Verdana"/>
      <family val="2"/>
    </font>
    <font>
      <b/>
      <sz val="9"/>
      <color rgb="FF333333"/>
      <name val="Verdana"/>
      <family val="2"/>
    </font>
    <font>
      <sz val="12"/>
      <name val="Verdana"/>
      <family val="2"/>
    </font>
    <font>
      <b/>
      <sz val="16"/>
      <color rgb="FF333333"/>
      <name val="Verdana"/>
      <family val="2"/>
    </font>
    <font>
      <b/>
      <sz val="6"/>
      <color rgb="FF333333"/>
      <name val="Verdana"/>
      <family val="2"/>
    </font>
    <font>
      <sz val="7"/>
      <color rgb="FF333333"/>
      <name val="Verdana"/>
      <family val="2"/>
    </font>
    <font>
      <sz val="8"/>
      <name val="Verdana"/>
      <family val="2"/>
    </font>
    <font>
      <b/>
      <sz val="8"/>
      <color rgb="FFFFFFFF"/>
      <name val="Verdana"/>
      <family val="2"/>
    </font>
    <font>
      <b/>
      <sz val="8"/>
      <color rgb="FF333300"/>
      <name val="Verdana"/>
      <family val="2"/>
    </font>
    <font>
      <b/>
      <sz val="9"/>
      <color rgb="FFFFFFFF"/>
      <name val="Verdana"/>
      <family val="2"/>
    </font>
    <font>
      <b/>
      <sz val="7"/>
      <color rgb="FFFFFFFF"/>
      <name val="Verdana"/>
      <family val="2"/>
    </font>
    <font>
      <sz val="7"/>
      <name val="Verdana"/>
      <family val="2"/>
    </font>
    <font>
      <sz val="9"/>
      <color rgb="FFFFFFFF"/>
      <name val="Verdana"/>
      <family val="2"/>
    </font>
    <font>
      <b/>
      <sz val="16"/>
      <color rgb="FFFFFFFF"/>
      <name val="Verdana"/>
      <family val="2"/>
    </font>
    <font>
      <b/>
      <sz val="10"/>
      <color rgb="FF333333"/>
      <name val="Verdana"/>
      <family val="2"/>
    </font>
    <font>
      <b/>
      <sz val="14"/>
      <color rgb="FFFFFFFF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7"/>
      <color theme="1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u/>
      <sz val="8"/>
      <color theme="0"/>
      <name val="Verdana"/>
      <family val="2"/>
    </font>
    <font>
      <b/>
      <u/>
      <sz val="10"/>
      <color theme="1"/>
      <name val="Verdana"/>
      <family val="2"/>
    </font>
    <font>
      <u/>
      <sz val="10"/>
      <color theme="0"/>
      <name val="Verdana"/>
      <family val="2"/>
    </font>
    <font>
      <u/>
      <sz val="10"/>
      <color theme="10"/>
      <name val="Arial"/>
    </font>
    <font>
      <b/>
      <u/>
      <sz val="10"/>
      <color theme="0"/>
      <name val="Verdana"/>
      <family val="2"/>
    </font>
    <font>
      <b/>
      <u/>
      <sz val="8"/>
      <color theme="0"/>
      <name val="Verdana"/>
      <family val="2"/>
    </font>
    <font>
      <sz val="7"/>
      <color rgb="FF000000"/>
      <name val="Verdana"/>
      <family val="2"/>
    </font>
    <font>
      <b/>
      <u/>
      <sz val="7"/>
      <color theme="1"/>
      <name val="Verdana"/>
      <family val="2"/>
    </font>
    <font>
      <b/>
      <sz val="7"/>
      <color theme="0"/>
      <name val="Verdana"/>
      <family val="2"/>
    </font>
    <font>
      <b/>
      <sz val="7"/>
      <color rgb="FF000000"/>
      <name val="Verdana"/>
      <family val="2"/>
    </font>
    <font>
      <u/>
      <sz val="7"/>
      <color theme="1"/>
      <name val="Verdana"/>
      <family val="2"/>
    </font>
    <font>
      <b/>
      <u/>
      <sz val="7"/>
      <color theme="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DD0806"/>
        <bgColor rgb="FFDD0806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8080"/>
        <bgColor rgb="FFFF8080"/>
      </patternFill>
    </fill>
    <fill>
      <patternFill patternType="solid">
        <fgColor rgb="FFFF7C80"/>
        <bgColor rgb="FFFF7C80"/>
      </patternFill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6600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333333"/>
      </left>
      <right style="hair">
        <color rgb="FF333333"/>
      </right>
      <top style="hair">
        <color rgb="FF333333"/>
      </top>
      <bottom/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/>
      <top/>
      <bottom/>
      <diagonal/>
    </border>
    <border>
      <left style="hair">
        <color rgb="FF333333"/>
      </left>
      <right/>
      <top style="hair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/>
      <right style="hair">
        <color rgb="FF333333"/>
      </right>
      <top style="hair">
        <color rgb="FF333333"/>
      </top>
      <bottom style="hair">
        <color rgb="FF333333"/>
      </bottom>
      <diagonal/>
    </border>
    <border>
      <left style="hair">
        <color rgb="FF333333"/>
      </left>
      <right/>
      <top style="hair">
        <color rgb="FF333333"/>
      </top>
      <bottom style="hair">
        <color rgb="FF333333"/>
      </bottom>
      <diagonal/>
    </border>
    <border>
      <left/>
      <right style="hair">
        <color rgb="FF333333"/>
      </right>
      <top style="hair">
        <color rgb="FF333333"/>
      </top>
      <bottom style="hair">
        <color rgb="FF333333"/>
      </bottom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/>
      <diagonal/>
    </border>
    <border>
      <left style="hair">
        <color rgb="FF333333"/>
      </left>
      <right/>
      <top style="hair">
        <color rgb="FF333333"/>
      </top>
      <bottom/>
      <diagonal/>
    </border>
    <border>
      <left/>
      <right/>
      <top style="hair">
        <color rgb="FF333333"/>
      </top>
      <bottom/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/>
      <right/>
      <top/>
      <bottom style="dotted">
        <color rgb="FF000000"/>
      </bottom>
      <diagonal/>
    </border>
    <border>
      <left/>
      <right style="hair">
        <color rgb="FF333333"/>
      </right>
      <top/>
      <bottom/>
      <diagonal/>
    </border>
    <border>
      <left/>
      <right style="hair">
        <color rgb="FF333333"/>
      </right>
      <top/>
      <bottom/>
      <diagonal/>
    </border>
    <border>
      <left/>
      <right style="hair">
        <color rgb="FF333333"/>
      </right>
      <top style="hair">
        <color rgb="FF333333"/>
      </top>
      <bottom/>
      <diagonal/>
    </border>
    <border>
      <left/>
      <right/>
      <top style="hair">
        <color rgb="FF333333"/>
      </top>
      <bottom/>
      <diagonal/>
    </border>
    <border>
      <left style="hair">
        <color rgb="FF333333"/>
      </left>
      <right/>
      <top/>
      <bottom style="hair">
        <color rgb="FF333333"/>
      </bottom>
      <diagonal/>
    </border>
    <border>
      <left/>
      <right/>
      <top/>
      <bottom style="hair">
        <color rgb="FF333333"/>
      </bottom>
      <diagonal/>
    </border>
    <border>
      <left/>
      <right style="hair">
        <color rgb="FF333333"/>
      </right>
      <top/>
      <bottom style="hair">
        <color rgb="FF333333"/>
      </bottom>
      <diagonal/>
    </border>
    <border>
      <left style="hair">
        <color rgb="FFFFFFFF"/>
      </left>
      <right style="hair">
        <color rgb="FFFFFFFF"/>
      </right>
      <top/>
      <bottom style="hair">
        <color rgb="FF333333"/>
      </bottom>
      <diagonal/>
    </border>
    <border>
      <left style="hair">
        <color rgb="FF333333"/>
      </left>
      <right style="hair">
        <color rgb="FF333333"/>
      </right>
      <top/>
      <bottom style="thin">
        <color indexed="64"/>
      </bottom>
      <diagonal/>
    </border>
    <border>
      <left style="hair">
        <color rgb="FF333333"/>
      </left>
      <right style="hair">
        <color rgb="FF333333"/>
      </right>
      <top/>
      <bottom/>
      <diagonal/>
    </border>
    <border>
      <left style="hair">
        <color rgb="FF33333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333333"/>
      </left>
      <right/>
      <top style="hair">
        <color rgb="FF333333"/>
      </top>
      <bottom style="thin">
        <color indexed="64"/>
      </bottom>
      <diagonal/>
    </border>
    <border>
      <left/>
      <right style="hair">
        <color rgb="FF333333"/>
      </right>
      <top style="hair">
        <color rgb="FF333333"/>
      </top>
      <bottom style="thin">
        <color indexed="64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thin">
        <color indexed="64"/>
      </bottom>
      <diagonal/>
    </border>
    <border>
      <left style="hair">
        <color rgb="FF333333"/>
      </left>
      <right style="hair">
        <color rgb="FF333333"/>
      </right>
      <top/>
      <bottom style="hair">
        <color rgb="FF333333"/>
      </bottom>
      <diagonal/>
    </border>
    <border>
      <left/>
      <right/>
      <top style="hair">
        <color rgb="FF333333"/>
      </top>
      <bottom style="thin">
        <color indexed="64"/>
      </bottom>
      <diagonal/>
    </border>
    <border>
      <left style="hair">
        <color rgb="FF333333"/>
      </left>
      <right/>
      <top style="thin">
        <color indexed="64"/>
      </top>
      <bottom style="hair">
        <color rgb="FF333333"/>
      </bottom>
      <diagonal/>
    </border>
    <border>
      <left/>
      <right/>
      <top style="thin">
        <color indexed="64"/>
      </top>
      <bottom style="hair">
        <color rgb="FF333333"/>
      </bottom>
      <diagonal/>
    </border>
    <border>
      <left/>
      <right style="hair">
        <color rgb="FF333333"/>
      </right>
      <top/>
      <bottom style="thin">
        <color indexed="64"/>
      </bottom>
      <diagonal/>
    </border>
    <border>
      <left/>
      <right style="hair">
        <color rgb="FF333333"/>
      </right>
      <top style="thin">
        <color indexed="64"/>
      </top>
      <bottom/>
      <diagonal/>
    </border>
    <border>
      <left/>
      <right style="hair">
        <color rgb="FF333333"/>
      </right>
      <top style="thin">
        <color indexed="64"/>
      </top>
      <bottom style="hair">
        <color rgb="FF333333"/>
      </bottom>
      <diagonal/>
    </border>
    <border>
      <left/>
      <right/>
      <top style="thin">
        <color indexed="64"/>
      </top>
      <bottom/>
      <diagonal/>
    </border>
    <border>
      <left style="hair">
        <color rgb="FF333333"/>
      </left>
      <right style="hair">
        <color rgb="FF333333"/>
      </right>
      <top style="thin">
        <color indexed="64"/>
      </top>
      <bottom style="hair">
        <color rgb="FF333333"/>
      </bottom>
      <diagonal/>
    </border>
    <border>
      <left style="hair">
        <color rgb="FF333333"/>
      </left>
      <right style="hair">
        <color rgb="FF333333"/>
      </right>
      <top style="thin">
        <color indexed="64"/>
      </top>
      <bottom/>
      <diagonal/>
    </border>
    <border>
      <left style="hair">
        <color rgb="FFFFFFFF"/>
      </left>
      <right style="hair">
        <color rgb="FFFFFFFF"/>
      </right>
      <top/>
      <bottom/>
      <diagonal/>
    </border>
    <border>
      <left style="hair">
        <color rgb="FF333333"/>
      </left>
      <right/>
      <top style="thin">
        <color indexed="64"/>
      </top>
      <bottom/>
      <diagonal/>
    </border>
    <border>
      <left/>
      <right style="hair">
        <color rgb="FF333333"/>
      </right>
      <top style="dotted">
        <color rgb="FF000000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0" fontId="52" fillId="0" borderId="0" applyNumberFormat="0" applyFill="0" applyBorder="0" applyAlignment="0" applyProtection="0"/>
  </cellStyleXfs>
  <cellXfs count="612">
    <xf numFmtId="0" fontId="0" fillId="0" borderId="0" xfId="0" applyFont="1" applyAlignment="1"/>
    <xf numFmtId="49" fontId="2" fillId="2" borderId="1" xfId="0" applyNumberFormat="1" applyFont="1" applyFill="1" applyBorder="1"/>
    <xf numFmtId="164" fontId="3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2" fillId="4" borderId="1" xfId="0" applyNumberFormat="1" applyFont="1" applyFill="1" applyBorder="1"/>
    <xf numFmtId="49" fontId="2" fillId="5" borderId="1" xfId="0" applyNumberFormat="1" applyFont="1" applyFill="1" applyBorder="1"/>
    <xf numFmtId="0" fontId="6" fillId="0" borderId="0" xfId="0" applyFont="1" applyAlignment="1"/>
    <xf numFmtId="49" fontId="2" fillId="2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left" vertical="top"/>
    </xf>
    <xf numFmtId="49" fontId="2" fillId="4" borderId="1" xfId="0" applyNumberFormat="1" applyFont="1" applyFill="1" applyBorder="1" applyAlignment="1">
      <alignment vertical="top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/>
    </xf>
    <xf numFmtId="49" fontId="11" fillId="2" borderId="1" xfId="0" applyNumberFormat="1" applyFont="1" applyFill="1" applyBorder="1"/>
    <xf numFmtId="49" fontId="10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right" vertical="top"/>
    </xf>
    <xf numFmtId="49" fontId="16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center" vertical="top" shrinkToFit="1"/>
    </xf>
    <xf numFmtId="49" fontId="9" fillId="2" borderId="2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left" vertical="top"/>
    </xf>
    <xf numFmtId="49" fontId="17" fillId="2" borderId="1" xfId="0" applyNumberFormat="1" applyFont="1" applyFill="1" applyBorder="1" applyAlignment="1">
      <alignment horizontal="center" vertical="top"/>
    </xf>
    <xf numFmtId="49" fontId="18" fillId="2" borderId="1" xfId="0" applyNumberFormat="1" applyFont="1" applyFill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top"/>
    </xf>
    <xf numFmtId="49" fontId="20" fillId="2" borderId="1" xfId="0" applyNumberFormat="1" applyFont="1" applyFill="1" applyBorder="1" applyAlignment="1">
      <alignment horizontal="left" vertical="top"/>
    </xf>
    <xf numFmtId="49" fontId="21" fillId="2" borderId="1" xfId="0" applyNumberFormat="1" applyFont="1" applyFill="1" applyBorder="1" applyAlignment="1">
      <alignment horizontal="center" vertical="top"/>
    </xf>
    <xf numFmtId="49" fontId="22" fillId="2" borderId="1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49" fontId="15" fillId="2" borderId="1" xfId="0" applyNumberFormat="1" applyFont="1" applyFill="1" applyBorder="1" applyAlignment="1">
      <alignment horizontal="left" vertical="top"/>
    </xf>
    <xf numFmtId="49" fontId="9" fillId="4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right" vertical="center"/>
    </xf>
    <xf numFmtId="49" fontId="16" fillId="3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left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center" vertical="center"/>
    </xf>
    <xf numFmtId="49" fontId="26" fillId="7" borderId="1" xfId="0" applyNumberFormat="1" applyFont="1" applyFill="1" applyBorder="1" applyAlignment="1">
      <alignment horizontal="left" vertical="center"/>
    </xf>
    <xf numFmtId="49" fontId="27" fillId="7" borderId="1" xfId="0" applyNumberFormat="1" applyFont="1" applyFill="1" applyBorder="1" applyAlignment="1">
      <alignment vertical="center"/>
    </xf>
    <xf numFmtId="49" fontId="28" fillId="7" borderId="1" xfId="0" applyNumberFormat="1" applyFont="1" applyFill="1" applyBorder="1" applyAlignment="1">
      <alignment horizontal="left" vertical="center"/>
    </xf>
    <xf numFmtId="49" fontId="14" fillId="7" borderId="1" xfId="0" applyNumberFormat="1" applyFont="1" applyFill="1" applyBorder="1" applyAlignment="1">
      <alignment horizontal="center" vertical="center"/>
    </xf>
    <xf numFmtId="49" fontId="25" fillId="8" borderId="1" xfId="0" applyNumberFormat="1" applyFont="1" applyFill="1" applyBorder="1" applyAlignment="1">
      <alignment horizontal="center" vertical="center"/>
    </xf>
    <xf numFmtId="49" fontId="26" fillId="8" borderId="1" xfId="0" applyNumberFormat="1" applyFont="1" applyFill="1" applyBorder="1" applyAlignment="1">
      <alignment horizontal="left" vertical="center"/>
    </xf>
    <xf numFmtId="49" fontId="27" fillId="8" borderId="1" xfId="0" applyNumberFormat="1" applyFont="1" applyFill="1" applyBorder="1" applyAlignment="1">
      <alignment vertical="center"/>
    </xf>
    <xf numFmtId="49" fontId="28" fillId="8" borderId="1" xfId="0" applyNumberFormat="1" applyFont="1" applyFill="1" applyBorder="1" applyAlignment="1">
      <alignment horizontal="left" vertical="center"/>
    </xf>
    <xf numFmtId="49" fontId="29" fillId="8" borderId="1" xfId="0" applyNumberFormat="1" applyFont="1" applyFill="1" applyBorder="1" applyAlignment="1">
      <alignment horizontal="center"/>
    </xf>
    <xf numFmtId="49" fontId="25" fillId="3" borderId="1" xfId="0" applyNumberFormat="1" applyFont="1" applyFill="1" applyBorder="1" applyAlignment="1">
      <alignment horizontal="center" vertical="center"/>
    </xf>
    <xf numFmtId="49" fontId="26" fillId="4" borderId="1" xfId="0" applyNumberFormat="1" applyFont="1" applyFill="1" applyBorder="1" applyAlignment="1">
      <alignment horizontal="left" vertical="center"/>
    </xf>
    <xf numFmtId="49" fontId="27" fillId="4" borderId="1" xfId="0" applyNumberFormat="1" applyFont="1" applyFill="1" applyBorder="1" applyAlignment="1">
      <alignment vertical="center"/>
    </xf>
    <xf numFmtId="49" fontId="28" fillId="4" borderId="1" xfId="0" applyNumberFormat="1" applyFont="1" applyFill="1" applyBorder="1" applyAlignment="1">
      <alignment horizontal="left" vertical="center"/>
    </xf>
    <xf numFmtId="49" fontId="29" fillId="4" borderId="1" xfId="0" applyNumberFormat="1" applyFont="1" applyFill="1" applyBorder="1" applyAlignment="1">
      <alignment horizontal="center"/>
    </xf>
    <xf numFmtId="49" fontId="25" fillId="9" borderId="1" xfId="0" applyNumberFormat="1" applyFont="1" applyFill="1" applyBorder="1" applyAlignment="1">
      <alignment horizontal="center" vertical="center"/>
    </xf>
    <xf numFmtId="164" fontId="30" fillId="3" borderId="1" xfId="0" applyNumberFormat="1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left"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horizontal="left" vertical="center"/>
    </xf>
    <xf numFmtId="49" fontId="28" fillId="2" borderId="1" xfId="0" applyNumberFormat="1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/>
    </xf>
    <xf numFmtId="49" fontId="33" fillId="2" borderId="1" xfId="0" applyNumberFormat="1" applyFont="1" applyFill="1" applyBorder="1" applyAlignment="1">
      <alignment horizontal="left" vertical="center"/>
    </xf>
    <xf numFmtId="49" fontId="34" fillId="2" borderId="1" xfId="0" applyNumberFormat="1" applyFont="1" applyFill="1" applyBorder="1" applyAlignment="1">
      <alignment horizontal="center" vertical="center"/>
    </xf>
    <xf numFmtId="49" fontId="35" fillId="2" borderId="1" xfId="0" applyNumberFormat="1" applyFont="1" applyFill="1" applyBorder="1" applyAlignment="1">
      <alignment horizontal="right" vertical="center"/>
    </xf>
    <xf numFmtId="49" fontId="15" fillId="2" borderId="1" xfId="0" applyNumberFormat="1" applyFont="1" applyFill="1" applyBorder="1" applyAlignment="1">
      <alignment horizontal="left"/>
    </xf>
    <xf numFmtId="49" fontId="25" fillId="10" borderId="1" xfId="0" applyNumberFormat="1" applyFont="1" applyFill="1" applyBorder="1" applyAlignment="1">
      <alignment vertical="center"/>
    </xf>
    <xf numFmtId="49" fontId="25" fillId="12" borderId="1" xfId="0" applyNumberFormat="1" applyFont="1" applyFill="1" applyBorder="1" applyAlignment="1">
      <alignment horizontal="center" vertical="center"/>
    </xf>
    <xf numFmtId="49" fontId="25" fillId="13" borderId="1" xfId="0" applyNumberFormat="1" applyFont="1" applyFill="1" applyBorder="1" applyAlignment="1">
      <alignment horizontal="center" vertical="center"/>
    </xf>
    <xf numFmtId="49" fontId="26" fillId="13" borderId="1" xfId="0" applyNumberFormat="1" applyFont="1" applyFill="1" applyBorder="1" applyAlignment="1">
      <alignment horizontal="left" vertical="center"/>
    </xf>
    <xf numFmtId="49" fontId="9" fillId="13" borderId="1" xfId="0" applyNumberFormat="1" applyFont="1" applyFill="1" applyBorder="1" applyAlignment="1">
      <alignment horizontal="center" vertical="center"/>
    </xf>
    <xf numFmtId="49" fontId="14" fillId="13" borderId="1" xfId="0" applyNumberFormat="1" applyFont="1" applyFill="1" applyBorder="1" applyAlignment="1">
      <alignment horizontal="center" vertical="center"/>
    </xf>
    <xf numFmtId="49" fontId="25" fillId="14" borderId="1" xfId="0" applyNumberFormat="1" applyFont="1" applyFill="1" applyBorder="1" applyAlignment="1">
      <alignment horizontal="center" vertical="center"/>
    </xf>
    <xf numFmtId="49" fontId="37" fillId="4" borderId="1" xfId="0" applyNumberFormat="1" applyFont="1" applyFill="1" applyBorder="1" applyAlignment="1">
      <alignment horizontal="center"/>
    </xf>
    <xf numFmtId="49" fontId="41" fillId="2" borderId="1" xfId="0" applyNumberFormat="1" applyFont="1" applyFill="1" applyBorder="1" applyAlignment="1">
      <alignment horizontal="center" vertical="center"/>
    </xf>
    <xf numFmtId="49" fontId="35" fillId="2" borderId="1" xfId="0" applyNumberFormat="1" applyFont="1" applyFill="1" applyBorder="1" applyAlignment="1">
      <alignment horizontal="left" vertical="center"/>
    </xf>
    <xf numFmtId="49" fontId="42" fillId="2" borderId="1" xfId="0" applyNumberFormat="1" applyFont="1" applyFill="1" applyBorder="1" applyAlignment="1">
      <alignment horizontal="center"/>
    </xf>
    <xf numFmtId="49" fontId="43" fillId="2" borderId="1" xfId="0" applyNumberFormat="1" applyFont="1" applyFill="1" applyBorder="1" applyAlignment="1">
      <alignment horizontal="center" vertical="center"/>
    </xf>
    <xf numFmtId="49" fontId="35" fillId="4" borderId="1" xfId="0" applyNumberFormat="1" applyFont="1" applyFill="1" applyBorder="1" applyAlignment="1">
      <alignment horizontal="center"/>
    </xf>
    <xf numFmtId="49" fontId="34" fillId="5" borderId="1" xfId="0" applyNumberFormat="1" applyFont="1" applyFill="1" applyBorder="1" applyAlignment="1">
      <alignment horizontal="center" vertical="center"/>
    </xf>
    <xf numFmtId="164" fontId="30" fillId="2" borderId="1" xfId="0" applyNumberFormat="1" applyFont="1" applyFill="1" applyBorder="1" applyAlignment="1">
      <alignment horizontal="right" vertical="center"/>
    </xf>
    <xf numFmtId="49" fontId="29" fillId="2" borderId="1" xfId="0" applyNumberFormat="1" applyFont="1" applyFill="1" applyBorder="1" applyAlignment="1">
      <alignment horizontal="center"/>
    </xf>
    <xf numFmtId="49" fontId="40" fillId="2" borderId="1" xfId="0" applyNumberFormat="1" applyFont="1" applyFill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horizontal="center" vertical="center"/>
    </xf>
    <xf numFmtId="164" fontId="38" fillId="2" borderId="1" xfId="0" applyNumberFormat="1" applyFont="1" applyFill="1" applyBorder="1" applyAlignment="1">
      <alignment horizontal="right" vertical="center" textRotation="90"/>
    </xf>
    <xf numFmtId="49" fontId="45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49" fontId="46" fillId="15" borderId="6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right" vertical="center" textRotation="90"/>
    </xf>
    <xf numFmtId="49" fontId="34" fillId="4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center"/>
    </xf>
    <xf numFmtId="49" fontId="43" fillId="16" borderId="7" xfId="0" applyNumberFormat="1" applyFont="1" applyFill="1" applyBorder="1" applyAlignment="1">
      <alignment horizontal="center" vertical="center"/>
    </xf>
    <xf numFmtId="49" fontId="43" fillId="16" borderId="8" xfId="0" applyNumberFormat="1" applyFont="1" applyFill="1" applyBorder="1" applyAlignment="1">
      <alignment horizontal="center" vertical="center"/>
    </xf>
    <xf numFmtId="49" fontId="44" fillId="15" borderId="6" xfId="0" applyNumberFormat="1" applyFont="1" applyFill="1" applyBorder="1" applyAlignment="1">
      <alignment horizontal="center" vertical="center" wrapText="1"/>
    </xf>
    <xf numFmtId="49" fontId="34" fillId="17" borderId="13" xfId="0" applyNumberFormat="1" applyFont="1" applyFill="1" applyBorder="1" applyAlignment="1">
      <alignment horizontal="center" vertical="center" wrapText="1"/>
    </xf>
    <xf numFmtId="49" fontId="34" fillId="2" borderId="16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right" vertical="center"/>
    </xf>
    <xf numFmtId="49" fontId="44" fillId="2" borderId="16" xfId="0" applyNumberFormat="1" applyFont="1" applyFill="1" applyBorder="1" applyAlignment="1">
      <alignment horizontal="center" vertical="center" wrapText="1"/>
    </xf>
    <xf numFmtId="49" fontId="44" fillId="2" borderId="16" xfId="0" applyNumberFormat="1" applyFont="1" applyFill="1" applyBorder="1" applyAlignment="1">
      <alignment vertical="center" wrapText="1"/>
    </xf>
    <xf numFmtId="49" fontId="34" fillId="2" borderId="16" xfId="0" applyNumberFormat="1" applyFont="1" applyFill="1" applyBorder="1" applyAlignment="1">
      <alignment vertical="center" wrapText="1"/>
    </xf>
    <xf numFmtId="49" fontId="34" fillId="2" borderId="16" xfId="0" applyNumberFormat="1" applyFont="1" applyFill="1" applyBorder="1" applyAlignment="1">
      <alignment horizontal="center" vertical="center" wrapText="1"/>
    </xf>
    <xf numFmtId="49" fontId="46" fillId="2" borderId="1" xfId="0" applyNumberFormat="1" applyFont="1" applyFill="1" applyBorder="1" applyAlignment="1">
      <alignment horizontal="center" vertical="center" wrapText="1"/>
    </xf>
    <xf numFmtId="49" fontId="44" fillId="2" borderId="1" xfId="0" applyNumberFormat="1" applyFont="1" applyFill="1" applyBorder="1" applyAlignment="1">
      <alignment horizontal="center" vertical="center" wrapText="1"/>
    </xf>
    <xf numFmtId="49" fontId="34" fillId="15" borderId="23" xfId="0" applyNumberFormat="1" applyFont="1" applyFill="1" applyBorder="1" applyAlignment="1">
      <alignment horizontal="center" vertical="center" wrapText="1"/>
    </xf>
    <xf numFmtId="49" fontId="45" fillId="15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4" fillId="17" borderId="23" xfId="0" applyNumberFormat="1" applyFont="1" applyFill="1" applyBorder="1" applyAlignment="1">
      <alignment horizontal="center" vertical="center" wrapText="1"/>
    </xf>
    <xf numFmtId="49" fontId="44" fillId="5" borderId="23" xfId="0" applyNumberFormat="1" applyFont="1" applyFill="1" applyBorder="1" applyAlignment="1">
      <alignment horizontal="center" vertical="center" wrapText="1"/>
    </xf>
    <xf numFmtId="49" fontId="44" fillId="5" borderId="6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vertical="center" wrapText="1"/>
    </xf>
    <xf numFmtId="49" fontId="50" fillId="5" borderId="14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horizontal="center" vertical="center" wrapText="1"/>
    </xf>
    <xf numFmtId="49" fontId="34" fillId="5" borderId="23" xfId="0" applyNumberFormat="1" applyFont="1" applyFill="1" applyBorder="1" applyAlignment="1">
      <alignment horizontal="center" vertical="center" wrapText="1"/>
    </xf>
    <xf numFmtId="49" fontId="44" fillId="5" borderId="28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right" vertical="center"/>
    </xf>
    <xf numFmtId="49" fontId="44" fillId="5" borderId="1" xfId="0" applyNumberFormat="1" applyFont="1" applyFill="1" applyBorder="1" applyAlignment="1">
      <alignment horizontal="center" vertical="center" wrapText="1"/>
    </xf>
    <xf numFmtId="49" fontId="44" fillId="5" borderId="1" xfId="0" applyNumberFormat="1" applyFont="1" applyFill="1" applyBorder="1" applyAlignment="1">
      <alignment vertical="center" wrapText="1"/>
    </xf>
    <xf numFmtId="49" fontId="34" fillId="5" borderId="1" xfId="0" applyNumberFormat="1" applyFont="1" applyFill="1" applyBorder="1" applyAlignment="1">
      <alignment vertical="center" wrapText="1"/>
    </xf>
    <xf numFmtId="49" fontId="34" fillId="5" borderId="1" xfId="0" applyNumberFormat="1" applyFont="1" applyFill="1" applyBorder="1" applyAlignment="1">
      <alignment horizontal="center" vertical="center" wrapText="1"/>
    </xf>
    <xf numFmtId="0" fontId="2" fillId="0" borderId="12" xfId="0" applyFont="1" applyBorder="1"/>
    <xf numFmtId="49" fontId="34" fillId="2" borderId="17" xfId="0" applyNumberFormat="1" applyFont="1" applyFill="1" applyBorder="1" applyAlignment="1">
      <alignment horizontal="center" vertical="center"/>
    </xf>
    <xf numFmtId="49" fontId="38" fillId="2" borderId="17" xfId="0" applyNumberFormat="1" applyFont="1" applyFill="1" applyBorder="1" applyAlignment="1">
      <alignment horizontal="right" vertical="center" textRotation="90"/>
    </xf>
    <xf numFmtId="49" fontId="34" fillId="4" borderId="17" xfId="0" applyNumberFormat="1" applyFont="1" applyFill="1" applyBorder="1" applyAlignment="1">
      <alignment horizontal="center" vertical="center"/>
    </xf>
    <xf numFmtId="49" fontId="34" fillId="5" borderId="17" xfId="0" applyNumberFormat="1" applyFont="1" applyFill="1" applyBorder="1" applyAlignment="1">
      <alignment horizontal="center" vertical="center"/>
    </xf>
    <xf numFmtId="49" fontId="44" fillId="15" borderId="13" xfId="0" applyNumberFormat="1" applyFont="1" applyFill="1" applyBorder="1" applyAlignment="1">
      <alignment horizontal="center" vertical="center" wrapText="1"/>
    </xf>
    <xf numFmtId="49" fontId="34" fillId="17" borderId="13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right" vertical="center"/>
    </xf>
    <xf numFmtId="164" fontId="7" fillId="3" borderId="17" xfId="0" applyNumberFormat="1" applyFont="1" applyFill="1" applyBorder="1" applyAlignment="1">
      <alignment horizontal="right" vertical="top"/>
    </xf>
    <xf numFmtId="164" fontId="7" fillId="3" borderId="17" xfId="0" applyNumberFormat="1" applyFont="1" applyFill="1" applyBorder="1" applyAlignment="1">
      <alignment horizontal="right" vertical="center"/>
    </xf>
    <xf numFmtId="164" fontId="30" fillId="3" borderId="17" xfId="0" applyNumberFormat="1" applyFont="1" applyFill="1" applyBorder="1" applyAlignment="1">
      <alignment horizontal="right" vertical="center"/>
    </xf>
    <xf numFmtId="164" fontId="30" fillId="2" borderId="17" xfId="0" applyNumberFormat="1" applyFont="1" applyFill="1" applyBorder="1" applyAlignment="1">
      <alignment horizontal="right" vertical="center"/>
    </xf>
    <xf numFmtId="164" fontId="38" fillId="2" borderId="17" xfId="0" applyNumberFormat="1" applyFont="1" applyFill="1" applyBorder="1" applyAlignment="1">
      <alignment horizontal="right" vertical="center" textRotation="90"/>
    </xf>
    <xf numFmtId="164" fontId="7" fillId="2" borderId="17" xfId="0" applyNumberFormat="1" applyFont="1" applyFill="1" applyBorder="1" applyAlignment="1">
      <alignment horizontal="right" vertical="center"/>
    </xf>
    <xf numFmtId="164" fontId="7" fillId="2" borderId="25" xfId="0" applyNumberFormat="1" applyFont="1" applyFill="1" applyBorder="1" applyAlignment="1">
      <alignment horizontal="right" vertical="center"/>
    </xf>
    <xf numFmtId="164" fontId="7" fillId="5" borderId="17" xfId="0" applyNumberFormat="1" applyFont="1" applyFill="1" applyBorder="1" applyAlignment="1">
      <alignment horizontal="right" vertical="center"/>
    </xf>
    <xf numFmtId="49" fontId="2" fillId="5" borderId="17" xfId="0" applyNumberFormat="1" applyFont="1" applyFill="1" applyBorder="1"/>
    <xf numFmtId="49" fontId="39" fillId="17" borderId="13" xfId="0" applyNumberFormat="1" applyFont="1" applyFill="1" applyBorder="1" applyAlignment="1">
      <alignment horizontal="center" vertical="center" wrapText="1"/>
    </xf>
    <xf numFmtId="49" fontId="39" fillId="17" borderId="13" xfId="0" applyNumberFormat="1" applyFont="1" applyFill="1" applyBorder="1" applyAlignment="1">
      <alignment horizontal="center" vertical="top" wrapText="1"/>
    </xf>
    <xf numFmtId="0" fontId="55" fillId="0" borderId="0" xfId="0" applyFont="1" applyAlignment="1"/>
    <xf numFmtId="49" fontId="39" fillId="2" borderId="1" xfId="0" applyNumberFormat="1" applyFont="1" applyFill="1" applyBorder="1" applyAlignment="1">
      <alignment horizontal="center" vertical="top"/>
    </xf>
    <xf numFmtId="49" fontId="45" fillId="15" borderId="6" xfId="0" applyNumberFormat="1" applyFont="1" applyFill="1" applyBorder="1" applyAlignment="1">
      <alignment horizontal="center" vertical="top" wrapText="1"/>
    </xf>
    <xf numFmtId="49" fontId="39" fillId="4" borderId="1" xfId="0" applyNumberFormat="1" applyFont="1" applyFill="1" applyBorder="1" applyAlignment="1">
      <alignment horizontal="center" vertical="top"/>
    </xf>
    <xf numFmtId="0" fontId="55" fillId="0" borderId="0" xfId="0" applyFont="1" applyAlignment="1">
      <alignment vertical="top"/>
    </xf>
    <xf numFmtId="0" fontId="39" fillId="0" borderId="24" xfId="0" applyFont="1" applyBorder="1" applyAlignment="1"/>
    <xf numFmtId="0" fontId="39" fillId="0" borderId="19" xfId="0" applyFont="1" applyBorder="1"/>
    <xf numFmtId="49" fontId="45" fillId="15" borderId="13" xfId="0" applyNumberFormat="1" applyFont="1" applyFill="1" applyBorder="1" applyAlignment="1">
      <alignment horizontal="center" vertical="center" wrapText="1"/>
    </xf>
    <xf numFmtId="49" fontId="48" fillId="17" borderId="13" xfId="0" applyNumberFormat="1" applyFont="1" applyFill="1" applyBorder="1" applyAlignment="1">
      <alignment horizontal="center" vertical="center" wrapText="1"/>
    </xf>
    <xf numFmtId="49" fontId="39" fillId="15" borderId="23" xfId="0" applyNumberFormat="1" applyFont="1" applyFill="1" applyBorder="1" applyAlignment="1">
      <alignment horizontal="center" vertical="center" wrapText="1"/>
    </xf>
    <xf numFmtId="49" fontId="39" fillId="17" borderId="29" xfId="0" applyNumberFormat="1" applyFont="1" applyFill="1" applyBorder="1" applyAlignment="1">
      <alignment horizontal="center" vertical="center" wrapText="1"/>
    </xf>
    <xf numFmtId="49" fontId="48" fillId="17" borderId="29" xfId="0" applyNumberFormat="1" applyFont="1" applyFill="1" applyBorder="1" applyAlignment="1">
      <alignment horizontal="center" vertical="center" wrapText="1"/>
    </xf>
    <xf numFmtId="49" fontId="39" fillId="17" borderId="17" xfId="0" applyNumberFormat="1" applyFont="1" applyFill="1" applyBorder="1" applyAlignment="1">
      <alignment horizontal="center" vertical="center" wrapText="1"/>
    </xf>
    <xf numFmtId="49" fontId="46" fillId="15" borderId="10" xfId="0" applyNumberFormat="1" applyFont="1" applyFill="1" applyBorder="1" applyAlignment="1">
      <alignment horizontal="center" vertical="top" wrapText="1"/>
    </xf>
    <xf numFmtId="49" fontId="39" fillId="15" borderId="23" xfId="0" applyNumberFormat="1" applyFont="1" applyFill="1" applyBorder="1" applyAlignment="1">
      <alignment horizontal="center" vertical="top" wrapText="1"/>
    </xf>
    <xf numFmtId="49" fontId="34" fillId="2" borderId="17" xfId="0" applyNumberFormat="1" applyFont="1" applyFill="1" applyBorder="1" applyAlignment="1">
      <alignment horizontal="center" vertical="top"/>
    </xf>
    <xf numFmtId="49" fontId="34" fillId="4" borderId="17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44" fillId="2" borderId="17" xfId="0" applyNumberFormat="1" applyFont="1" applyFill="1" applyBorder="1" applyAlignment="1">
      <alignment vertical="center" wrapText="1"/>
    </xf>
    <xf numFmtId="49" fontId="34" fillId="2" borderId="17" xfId="0" applyNumberFormat="1" applyFont="1" applyFill="1" applyBorder="1" applyAlignment="1">
      <alignment horizontal="center" vertical="center" wrapText="1"/>
    </xf>
    <xf numFmtId="49" fontId="34" fillId="2" borderId="17" xfId="0" applyNumberFormat="1" applyFont="1" applyFill="1" applyBorder="1" applyAlignment="1">
      <alignment vertical="center" wrapText="1"/>
    </xf>
    <xf numFmtId="49" fontId="43" fillId="16" borderId="33" xfId="0" applyNumberFormat="1" applyFont="1" applyFill="1" applyBorder="1" applyAlignment="1">
      <alignment horizontal="center" vertical="center"/>
    </xf>
    <xf numFmtId="49" fontId="39" fillId="17" borderId="13" xfId="0" applyNumberFormat="1" applyFont="1" applyFill="1" applyBorder="1" applyAlignment="1">
      <alignment horizontal="center" vertical="center" wrapText="1"/>
    </xf>
    <xf numFmtId="49" fontId="45" fillId="15" borderId="13" xfId="0" applyNumberFormat="1" applyFont="1" applyFill="1" applyBorder="1" applyAlignment="1">
      <alignment horizontal="center" vertical="center" wrapText="1"/>
    </xf>
    <xf numFmtId="49" fontId="46" fillId="17" borderId="23" xfId="0" applyNumberFormat="1" applyFont="1" applyFill="1" applyBorder="1" applyAlignment="1">
      <alignment horizontal="center" vertical="center" wrapText="1"/>
    </xf>
    <xf numFmtId="49" fontId="45" fillId="17" borderId="23" xfId="0" applyNumberFormat="1" applyFont="1" applyFill="1" applyBorder="1" applyAlignment="1">
      <alignment horizontal="center" vertical="center" wrapText="1"/>
    </xf>
    <xf numFmtId="49" fontId="45" fillId="17" borderId="13" xfId="0" applyNumberFormat="1" applyFont="1" applyFill="1" applyBorder="1" applyAlignment="1">
      <alignment horizontal="center" vertical="center" wrapText="1"/>
    </xf>
    <xf numFmtId="49" fontId="45" fillId="17" borderId="24" xfId="0" applyNumberFormat="1" applyFont="1" applyFill="1" applyBorder="1" applyAlignment="1">
      <alignment horizontal="center" vertical="center" wrapText="1"/>
    </xf>
    <xf numFmtId="49" fontId="45" fillId="15" borderId="6" xfId="0" applyNumberFormat="1" applyFont="1" applyFill="1" applyBorder="1" applyAlignment="1">
      <alignment horizontal="left" vertical="top" wrapText="1"/>
    </xf>
    <xf numFmtId="49" fontId="46" fillId="17" borderId="23" xfId="0" applyNumberFormat="1" applyFont="1" applyFill="1" applyBorder="1" applyAlignment="1">
      <alignment horizontal="left" vertical="top" wrapText="1"/>
    </xf>
    <xf numFmtId="49" fontId="46" fillId="15" borderId="6" xfId="0" applyNumberFormat="1" applyFont="1" applyFill="1" applyBorder="1" applyAlignment="1">
      <alignment horizontal="left" vertical="top" wrapText="1"/>
    </xf>
    <xf numFmtId="49" fontId="45" fillId="17" borderId="23" xfId="0" applyNumberFormat="1" applyFont="1" applyFill="1" applyBorder="1" applyAlignment="1">
      <alignment horizontal="left" vertical="top" wrapText="1"/>
    </xf>
    <xf numFmtId="49" fontId="45" fillId="17" borderId="24" xfId="0" applyNumberFormat="1" applyFont="1" applyFill="1" applyBorder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49" fontId="45" fillId="17" borderId="13" xfId="0" applyNumberFormat="1" applyFont="1" applyFill="1" applyBorder="1" applyAlignment="1">
      <alignment horizontal="left" vertical="top" wrapText="1"/>
    </xf>
    <xf numFmtId="49" fontId="39" fillId="15" borderId="23" xfId="0" applyNumberFormat="1" applyFont="1" applyFill="1" applyBorder="1" applyAlignment="1">
      <alignment horizontal="left" vertical="top" wrapText="1"/>
    </xf>
    <xf numFmtId="49" fontId="45" fillId="0" borderId="16" xfId="0" applyNumberFormat="1" applyFont="1" applyFill="1" applyBorder="1" applyAlignment="1">
      <alignment horizontal="left" vertical="top" wrapText="1"/>
    </xf>
    <xf numFmtId="49" fontId="46" fillId="0" borderId="23" xfId="0" applyNumberFormat="1" applyFont="1" applyFill="1" applyBorder="1" applyAlignment="1">
      <alignment horizontal="center" vertical="center" wrapText="1"/>
    </xf>
    <xf numFmtId="0" fontId="39" fillId="0" borderId="14" xfId="0" applyFont="1" applyBorder="1"/>
    <xf numFmtId="49" fontId="45" fillId="17" borderId="17" xfId="0" applyNumberFormat="1" applyFont="1" applyFill="1" applyBorder="1" applyAlignment="1">
      <alignment horizontal="center" vertical="center" wrapText="1"/>
    </xf>
    <xf numFmtId="49" fontId="46" fillId="17" borderId="17" xfId="0" applyNumberFormat="1" applyFont="1" applyFill="1" applyBorder="1" applyAlignment="1">
      <alignment horizontal="center" vertical="center" wrapText="1"/>
    </xf>
    <xf numFmtId="49" fontId="46" fillId="15" borderId="35" xfId="0" applyNumberFormat="1" applyFont="1" applyFill="1" applyBorder="1" applyAlignment="1">
      <alignment horizontal="center" vertical="center" wrapText="1"/>
    </xf>
    <xf numFmtId="49" fontId="45" fillId="15" borderId="35" xfId="0" applyNumberFormat="1" applyFont="1" applyFill="1" applyBorder="1" applyAlignment="1">
      <alignment horizontal="center" vertical="center" wrapText="1"/>
    </xf>
    <xf numFmtId="49" fontId="39" fillId="17" borderId="30" xfId="0" applyNumberFormat="1" applyFont="1" applyFill="1" applyBorder="1" applyAlignment="1">
      <alignment horizontal="center" vertical="center" wrapText="1"/>
    </xf>
    <xf numFmtId="0" fontId="55" fillId="0" borderId="36" xfId="0" applyFont="1" applyBorder="1" applyAlignment="1"/>
    <xf numFmtId="0" fontId="55" fillId="0" borderId="37" xfId="0" applyFont="1" applyBorder="1" applyAlignment="1"/>
    <xf numFmtId="49" fontId="39" fillId="17" borderId="38" xfId="0" applyNumberFormat="1" applyFont="1" applyFill="1" applyBorder="1" applyAlignment="1">
      <alignment horizontal="center" vertical="center" wrapText="1"/>
    </xf>
    <xf numFmtId="0" fontId="39" fillId="0" borderId="39" xfId="0" applyFont="1" applyBorder="1" applyAlignment="1"/>
    <xf numFmtId="49" fontId="46" fillId="15" borderId="40" xfId="0" applyNumberFormat="1" applyFont="1" applyFill="1" applyBorder="1" applyAlignment="1">
      <alignment horizontal="center" vertical="center" wrapText="1"/>
    </xf>
    <xf numFmtId="49" fontId="45" fillId="15" borderId="40" xfId="0" applyNumberFormat="1" applyFont="1" applyFill="1" applyBorder="1" applyAlignment="1">
      <alignment horizontal="center" vertical="center" wrapText="1"/>
    </xf>
    <xf numFmtId="49" fontId="45" fillId="15" borderId="35" xfId="0" applyNumberFormat="1" applyFont="1" applyFill="1" applyBorder="1" applyAlignment="1">
      <alignment horizontal="center" vertical="top" wrapText="1"/>
    </xf>
    <xf numFmtId="49" fontId="39" fillId="17" borderId="30" xfId="0" applyNumberFormat="1" applyFont="1" applyFill="1" applyBorder="1" applyAlignment="1">
      <alignment horizontal="center" vertical="top" wrapText="1"/>
    </xf>
    <xf numFmtId="0" fontId="39" fillId="0" borderId="31" xfId="0" applyFont="1" applyBorder="1" applyAlignment="1">
      <alignment vertical="top"/>
    </xf>
    <xf numFmtId="49" fontId="46" fillId="15" borderId="35" xfId="0" applyNumberFormat="1" applyFont="1" applyFill="1" applyBorder="1" applyAlignment="1">
      <alignment horizontal="center" vertical="top" wrapText="1"/>
    </xf>
    <xf numFmtId="49" fontId="39" fillId="17" borderId="31" xfId="0" applyNumberFormat="1" applyFont="1" applyFill="1" applyBorder="1" applyAlignment="1">
      <alignment horizontal="center" vertical="center" wrapText="1"/>
    </xf>
    <xf numFmtId="49" fontId="39" fillId="15" borderId="41" xfId="0" applyNumberFormat="1" applyFont="1" applyFill="1" applyBorder="1" applyAlignment="1">
      <alignment horizontal="center" vertical="center" wrapText="1"/>
    </xf>
    <xf numFmtId="49" fontId="46" fillId="2" borderId="36" xfId="0" applyNumberFormat="1" applyFont="1" applyFill="1" applyBorder="1" applyAlignment="1">
      <alignment horizontal="center" vertical="center" wrapText="1"/>
    </xf>
    <xf numFmtId="49" fontId="48" fillId="2" borderId="37" xfId="0" applyNumberFormat="1" applyFont="1" applyFill="1" applyBorder="1" applyAlignment="1">
      <alignment horizontal="center" vertical="center" wrapText="1"/>
    </xf>
    <xf numFmtId="49" fontId="39" fillId="15" borderId="40" xfId="0" applyNumberFormat="1" applyFont="1" applyFill="1" applyBorder="1" applyAlignment="1">
      <alignment horizontal="center" vertical="center" wrapText="1"/>
    </xf>
    <xf numFmtId="49" fontId="39" fillId="17" borderId="17" xfId="0" applyNumberFormat="1" applyFont="1" applyFill="1" applyBorder="1" applyAlignment="1">
      <alignment horizontal="center" vertical="top" wrapText="1"/>
    </xf>
    <xf numFmtId="49" fontId="48" fillId="17" borderId="17" xfId="0" applyNumberFormat="1" applyFont="1" applyFill="1" applyBorder="1" applyAlignment="1">
      <alignment horizontal="center" vertical="top" wrapText="1"/>
    </xf>
    <xf numFmtId="49" fontId="39" fillId="15" borderId="17" xfId="0" applyNumberFormat="1" applyFont="1" applyFill="1" applyBorder="1" applyAlignment="1">
      <alignment horizontal="center" vertical="top" wrapText="1"/>
    </xf>
    <xf numFmtId="49" fontId="45" fillId="15" borderId="30" xfId="0" applyNumberFormat="1" applyFont="1" applyFill="1" applyBorder="1" applyAlignment="1">
      <alignment horizontal="center" vertical="top" wrapText="1"/>
    </xf>
    <xf numFmtId="49" fontId="39" fillId="15" borderId="41" xfId="0" applyNumberFormat="1" applyFont="1" applyFill="1" applyBorder="1" applyAlignment="1">
      <alignment horizontal="center" vertical="top" wrapText="1"/>
    </xf>
    <xf numFmtId="49" fontId="48" fillId="17" borderId="42" xfId="0" applyNumberFormat="1" applyFont="1" applyFill="1" applyBorder="1" applyAlignment="1">
      <alignment horizontal="center" vertical="center" wrapText="1"/>
    </xf>
    <xf numFmtId="49" fontId="39" fillId="17" borderId="42" xfId="0" applyNumberFormat="1" applyFont="1" applyFill="1" applyBorder="1" applyAlignment="1">
      <alignment horizontal="center" vertical="center" wrapText="1"/>
    </xf>
    <xf numFmtId="0" fontId="55" fillId="0" borderId="42" xfId="0" applyFont="1" applyBorder="1" applyAlignment="1"/>
    <xf numFmtId="49" fontId="46" fillId="15" borderId="30" xfId="0" applyNumberFormat="1" applyFont="1" applyFill="1" applyBorder="1" applyAlignment="1">
      <alignment horizontal="center" vertical="top" wrapText="1"/>
    </xf>
    <xf numFmtId="49" fontId="45" fillId="15" borderId="40" xfId="0" applyNumberFormat="1" applyFont="1" applyFill="1" applyBorder="1" applyAlignment="1">
      <alignment horizontal="center" vertical="top" wrapText="1"/>
    </xf>
    <xf numFmtId="49" fontId="39" fillId="17" borderId="38" xfId="0" applyNumberFormat="1" applyFont="1" applyFill="1" applyBorder="1" applyAlignment="1">
      <alignment horizontal="center" vertical="top" wrapText="1"/>
    </xf>
    <xf numFmtId="49" fontId="46" fillId="15" borderId="38" xfId="0" applyNumberFormat="1" applyFont="1" applyFill="1" applyBorder="1" applyAlignment="1">
      <alignment horizontal="center" vertical="top" wrapText="1"/>
    </xf>
    <xf numFmtId="0" fontId="39" fillId="0" borderId="39" xfId="0" applyFont="1" applyBorder="1" applyAlignment="1">
      <alignment vertical="top"/>
    </xf>
    <xf numFmtId="0" fontId="6" fillId="0" borderId="37" xfId="0" applyFont="1" applyBorder="1" applyAlignment="1"/>
    <xf numFmtId="0" fontId="39" fillId="0" borderId="32" xfId="0" applyFont="1" applyBorder="1"/>
    <xf numFmtId="49" fontId="56" fillId="15" borderId="30" xfId="0" applyNumberFormat="1" applyFont="1" applyFill="1" applyBorder="1" applyAlignment="1">
      <alignment horizontal="center" vertical="center" wrapText="1"/>
    </xf>
    <xf numFmtId="49" fontId="56" fillId="15" borderId="13" xfId="0" applyNumberFormat="1" applyFont="1" applyFill="1" applyBorder="1" applyAlignment="1">
      <alignment horizontal="center" vertical="center" wrapText="1"/>
    </xf>
    <xf numFmtId="49" fontId="56" fillId="17" borderId="30" xfId="1" applyNumberFormat="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/>
    </xf>
    <xf numFmtId="49" fontId="45" fillId="17" borderId="41" xfId="0" applyNumberFormat="1" applyFont="1" applyFill="1" applyBorder="1" applyAlignment="1">
      <alignment horizontal="left" vertical="top" wrapText="1"/>
    </xf>
    <xf numFmtId="49" fontId="45" fillId="15" borderId="35" xfId="0" applyNumberFormat="1" applyFont="1" applyFill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/>
    </xf>
    <xf numFmtId="49" fontId="46" fillId="2" borderId="17" xfId="0" applyNumberFormat="1" applyFont="1" applyFill="1" applyBorder="1" applyAlignment="1">
      <alignment horizontal="left" vertical="top" wrapText="1"/>
    </xf>
    <xf numFmtId="49" fontId="45" fillId="15" borderId="40" xfId="0" applyNumberFormat="1" applyFont="1" applyFill="1" applyBorder="1" applyAlignment="1">
      <alignment horizontal="left" vertical="top" wrapText="1"/>
    </xf>
    <xf numFmtId="49" fontId="46" fillId="17" borderId="40" xfId="0" applyNumberFormat="1" applyFont="1" applyFill="1" applyBorder="1" applyAlignment="1">
      <alignment horizontal="left" vertical="top" wrapText="1"/>
    </xf>
    <xf numFmtId="49" fontId="45" fillId="17" borderId="40" xfId="0" applyNumberFormat="1" applyFont="1" applyFill="1" applyBorder="1" applyAlignment="1">
      <alignment horizontal="left" vertical="top" wrapText="1"/>
    </xf>
    <xf numFmtId="49" fontId="46" fillId="2" borderId="37" xfId="0" applyNumberFormat="1" applyFont="1" applyFill="1" applyBorder="1" applyAlignment="1">
      <alignment horizontal="left" vertical="top" wrapText="1"/>
    </xf>
    <xf numFmtId="49" fontId="45" fillId="17" borderId="42" xfId="0" applyNumberFormat="1" applyFont="1" applyFill="1" applyBorder="1" applyAlignment="1">
      <alignment horizontal="left" vertical="top" wrapText="1"/>
    </xf>
    <xf numFmtId="49" fontId="46" fillId="15" borderId="40" xfId="0" applyNumberFormat="1" applyFont="1" applyFill="1" applyBorder="1" applyAlignment="1">
      <alignment horizontal="left" vertical="top" wrapText="1"/>
    </xf>
    <xf numFmtId="0" fontId="55" fillId="0" borderId="37" xfId="0" applyFont="1" applyBorder="1" applyAlignment="1">
      <alignment horizontal="left" vertical="top"/>
    </xf>
    <xf numFmtId="49" fontId="39" fillId="15" borderId="32" xfId="0" applyNumberFormat="1" applyFont="1" applyFill="1" applyBorder="1" applyAlignment="1">
      <alignment horizontal="left" vertical="top" wrapText="1"/>
    </xf>
    <xf numFmtId="49" fontId="46" fillId="17" borderId="41" xfId="0" applyNumberFormat="1" applyFont="1" applyFill="1" applyBorder="1" applyAlignment="1">
      <alignment horizontal="left" vertical="top" wrapText="1"/>
    </xf>
    <xf numFmtId="49" fontId="39" fillId="15" borderId="41" xfId="0" applyNumberFormat="1" applyFont="1" applyFill="1" applyBorder="1" applyAlignment="1">
      <alignment horizontal="left" vertical="top" wrapText="1"/>
    </xf>
    <xf numFmtId="0" fontId="55" fillId="0" borderId="48" xfId="0" applyFont="1" applyBorder="1" applyAlignment="1">
      <alignment horizontal="center" vertical="center"/>
    </xf>
    <xf numFmtId="49" fontId="45" fillId="17" borderId="49" xfId="0" applyNumberFormat="1" applyFont="1" applyFill="1" applyBorder="1" applyAlignment="1">
      <alignment horizontal="left" vertical="top" wrapText="1"/>
    </xf>
    <xf numFmtId="49" fontId="45" fillId="15" borderId="50" xfId="0" applyNumberFormat="1" applyFont="1" applyFill="1" applyBorder="1" applyAlignment="1">
      <alignment horizontal="left" vertical="top" wrapText="1"/>
    </xf>
    <xf numFmtId="49" fontId="45" fillId="17" borderId="43" xfId="0" applyNumberFormat="1" applyFont="1" applyFill="1" applyBorder="1" applyAlignment="1">
      <alignment horizontal="left" vertical="top" wrapText="1"/>
    </xf>
    <xf numFmtId="49" fontId="45" fillId="17" borderId="44" xfId="0" applyNumberFormat="1" applyFont="1" applyFill="1" applyBorder="1" applyAlignment="1">
      <alignment horizontal="left" vertical="top" wrapText="1"/>
    </xf>
    <xf numFmtId="49" fontId="46" fillId="15" borderId="50" xfId="0" applyNumberFormat="1" applyFont="1" applyFill="1" applyBorder="1" applyAlignment="1">
      <alignment horizontal="left" vertical="top" wrapText="1"/>
    </xf>
    <xf numFmtId="49" fontId="45" fillId="15" borderId="50" xfId="0" applyNumberFormat="1" applyFont="1" applyFill="1" applyBorder="1" applyAlignment="1">
      <alignment horizontal="center" vertical="center" wrapText="1"/>
    </xf>
    <xf numFmtId="49" fontId="45" fillId="17" borderId="38" xfId="0" applyNumberFormat="1" applyFont="1" applyFill="1" applyBorder="1" applyAlignment="1">
      <alignment horizontal="left" vertical="top" wrapText="1"/>
    </xf>
    <xf numFmtId="49" fontId="46" fillId="17" borderId="41" xfId="0" applyNumberFormat="1" applyFont="1" applyFill="1" applyBorder="1" applyAlignment="1">
      <alignment horizontal="center" vertical="top" wrapText="1"/>
    </xf>
    <xf numFmtId="49" fontId="46" fillId="17" borderId="41" xfId="0" applyNumberFormat="1" applyFont="1" applyFill="1" applyBorder="1" applyAlignment="1">
      <alignment horizontal="center" vertical="center" wrapText="1"/>
    </xf>
    <xf numFmtId="49" fontId="46" fillId="0" borderId="41" xfId="0" applyNumberFormat="1" applyFont="1" applyFill="1" applyBorder="1" applyAlignment="1">
      <alignment horizontal="center" vertical="center" wrapText="1"/>
    </xf>
    <xf numFmtId="49" fontId="45" fillId="17" borderId="41" xfId="0" applyNumberFormat="1" applyFont="1" applyFill="1" applyBorder="1" applyAlignment="1">
      <alignment horizontal="center" vertical="center" wrapText="1"/>
    </xf>
    <xf numFmtId="49" fontId="46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/>
    <xf numFmtId="49" fontId="46" fillId="2" borderId="37" xfId="0" applyNumberFormat="1" applyFont="1" applyFill="1" applyBorder="1" applyAlignment="1">
      <alignment horizontal="center" vertical="center" wrapText="1"/>
    </xf>
    <xf numFmtId="49" fontId="46" fillId="17" borderId="40" xfId="0" applyNumberFormat="1" applyFont="1" applyFill="1" applyBorder="1" applyAlignment="1">
      <alignment horizontal="center" vertical="center" wrapText="1"/>
    </xf>
    <xf numFmtId="49" fontId="46" fillId="0" borderId="40" xfId="0" applyNumberFormat="1" applyFont="1" applyFill="1" applyBorder="1" applyAlignment="1">
      <alignment horizontal="center" vertical="center" wrapText="1"/>
    </xf>
    <xf numFmtId="49" fontId="45" fillId="17" borderId="40" xfId="0" applyNumberFormat="1" applyFont="1" applyFill="1" applyBorder="1" applyAlignment="1">
      <alignment horizontal="center" vertical="center" wrapText="1"/>
    </xf>
    <xf numFmtId="0" fontId="39" fillId="0" borderId="39" xfId="0" applyFont="1" applyBorder="1"/>
    <xf numFmtId="49" fontId="48" fillId="15" borderId="30" xfId="0" applyNumberFormat="1" applyFont="1" applyFill="1" applyBorder="1" applyAlignment="1">
      <alignment horizontal="center" vertical="center" wrapText="1"/>
    </xf>
    <xf numFmtId="49" fontId="46" fillId="17" borderId="49" xfId="0" applyNumberFormat="1" applyFont="1" applyFill="1" applyBorder="1" applyAlignment="1">
      <alignment horizontal="center" vertical="top" wrapText="1"/>
    </xf>
    <xf numFmtId="49" fontId="39" fillId="15" borderId="49" xfId="0" applyNumberFormat="1" applyFont="1" applyFill="1" applyBorder="1" applyAlignment="1">
      <alignment horizontal="center" vertical="center" wrapText="1"/>
    </xf>
    <xf numFmtId="49" fontId="46" fillId="17" borderId="49" xfId="0" applyNumberFormat="1" applyFont="1" applyFill="1" applyBorder="1" applyAlignment="1">
      <alignment horizontal="center" vertical="center" wrapText="1"/>
    </xf>
    <xf numFmtId="49" fontId="46" fillId="0" borderId="49" xfId="0" applyNumberFormat="1" applyFont="1" applyFill="1" applyBorder="1" applyAlignment="1">
      <alignment horizontal="center" vertical="center" wrapText="1"/>
    </xf>
    <xf numFmtId="49" fontId="45" fillId="17" borderId="49" xfId="0" applyNumberFormat="1" applyFont="1" applyFill="1" applyBorder="1" applyAlignment="1">
      <alignment horizontal="center" vertical="center" wrapText="1"/>
    </xf>
    <xf numFmtId="49" fontId="45" fillId="17" borderId="38" xfId="0" applyNumberFormat="1" applyFont="1" applyFill="1" applyBorder="1" applyAlignment="1">
      <alignment horizontal="center" vertical="center" wrapText="1"/>
    </xf>
    <xf numFmtId="49" fontId="45" fillId="17" borderId="42" xfId="0" applyNumberFormat="1" applyFont="1" applyFill="1" applyBorder="1" applyAlignment="1">
      <alignment horizontal="center" vertical="center" wrapText="1"/>
    </xf>
    <xf numFmtId="49" fontId="39" fillId="15" borderId="35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17" borderId="13" xfId="0" applyNumberFormat="1" applyFont="1" applyFill="1" applyBorder="1" applyAlignment="1">
      <alignment horizontal="center" vertical="center" wrapText="1"/>
    </xf>
    <xf numFmtId="49" fontId="43" fillId="16" borderId="51" xfId="0" applyNumberFormat="1" applyFont="1" applyFill="1" applyBorder="1" applyAlignment="1">
      <alignment horizontal="center" vertical="center"/>
    </xf>
    <xf numFmtId="49" fontId="45" fillId="15" borderId="34" xfId="0" applyNumberFormat="1" applyFont="1" applyFill="1" applyBorder="1" applyAlignment="1">
      <alignment horizontal="center" vertical="center" wrapText="1"/>
    </xf>
    <xf numFmtId="49" fontId="39" fillId="15" borderId="34" xfId="0" applyNumberFormat="1" applyFont="1" applyFill="1" applyBorder="1" applyAlignment="1">
      <alignment horizontal="center" vertical="center" wrapText="1"/>
    </xf>
    <xf numFmtId="49" fontId="45" fillId="15" borderId="28" xfId="0" applyNumberFormat="1" applyFont="1" applyFill="1" applyBorder="1" applyAlignment="1">
      <alignment horizontal="center" vertical="center" wrapText="1"/>
    </xf>
    <xf numFmtId="49" fontId="59" fillId="17" borderId="52" xfId="0" applyNumberFormat="1" applyFont="1" applyFill="1" applyBorder="1" applyAlignment="1">
      <alignment vertical="center" wrapText="1"/>
    </xf>
    <xf numFmtId="49" fontId="46" fillId="17" borderId="6" xfId="0" applyNumberFormat="1" applyFont="1" applyFill="1" applyBorder="1" applyAlignment="1">
      <alignment horizontal="center" vertical="center" wrapText="1"/>
    </xf>
    <xf numFmtId="49" fontId="46" fillId="17" borderId="34" xfId="0" applyNumberFormat="1" applyFont="1" applyFill="1" applyBorder="1" applyAlignment="1">
      <alignment horizontal="center" vertical="center" wrapText="1"/>
    </xf>
    <xf numFmtId="49" fontId="45" fillId="15" borderId="14" xfId="0" applyNumberFormat="1" applyFont="1" applyFill="1" applyBorder="1" applyAlignment="1">
      <alignment horizontal="center" vertical="top" wrapText="1"/>
    </xf>
    <xf numFmtId="49" fontId="45" fillId="15" borderId="50" xfId="0" applyNumberFormat="1" applyFont="1" applyFill="1" applyBorder="1" applyAlignment="1">
      <alignment horizontal="center" vertical="top" wrapText="1"/>
    </xf>
    <xf numFmtId="49" fontId="46" fillId="17" borderId="35" xfId="0" applyNumberFormat="1" applyFont="1" applyFill="1" applyBorder="1" applyAlignment="1">
      <alignment horizontal="center" vertical="top" wrapText="1"/>
    </xf>
    <xf numFmtId="49" fontId="46" fillId="0" borderId="6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horizontal="center" vertical="center" wrapText="1"/>
    </xf>
    <xf numFmtId="49" fontId="56" fillId="15" borderId="14" xfId="1" applyNumberFormat="1" applyFont="1" applyFill="1" applyBorder="1" applyAlignment="1">
      <alignment horizontal="center" vertical="center" wrapText="1"/>
    </xf>
    <xf numFmtId="49" fontId="45" fillId="15" borderId="13" xfId="0" applyNumberFormat="1" applyFont="1" applyFill="1" applyBorder="1" applyAlignment="1">
      <alignment horizontal="center" vertical="center" wrapText="1"/>
    </xf>
    <xf numFmtId="49" fontId="45" fillId="17" borderId="24" xfId="0" applyNumberFormat="1" applyFont="1" applyFill="1" applyBorder="1" applyAlignment="1">
      <alignment horizontal="center" vertical="center" wrapText="1"/>
    </xf>
    <xf numFmtId="49" fontId="45" fillId="17" borderId="31" xfId="0" applyNumberFormat="1" applyFont="1" applyFill="1" applyBorder="1" applyAlignment="1">
      <alignment horizontal="center" vertical="center" wrapText="1"/>
    </xf>
    <xf numFmtId="49" fontId="45" fillId="17" borderId="32" xfId="0" applyNumberFormat="1" applyFont="1" applyFill="1" applyBorder="1" applyAlignment="1">
      <alignment horizontal="center" vertical="center" wrapText="1"/>
    </xf>
    <xf numFmtId="49" fontId="56" fillId="17" borderId="18" xfId="1" applyNumberFormat="1" applyFont="1" applyFill="1" applyBorder="1" applyAlignment="1">
      <alignment horizontal="center" vertical="center" wrapText="1"/>
    </xf>
    <xf numFmtId="49" fontId="56" fillId="17" borderId="29" xfId="1" applyNumberFormat="1" applyFont="1" applyFill="1" applyBorder="1" applyAlignment="1">
      <alignment horizontal="center" vertical="center" wrapText="1"/>
    </xf>
    <xf numFmtId="49" fontId="44" fillId="5" borderId="30" xfId="0" applyNumberFormat="1" applyFont="1" applyFill="1" applyBorder="1" applyAlignment="1">
      <alignment horizontal="center" vertical="center" wrapText="1"/>
    </xf>
    <xf numFmtId="49" fontId="44" fillId="5" borderId="32" xfId="0" applyNumberFormat="1" applyFont="1" applyFill="1" applyBorder="1" applyAlignment="1">
      <alignment horizontal="center" vertical="center" wrapText="1"/>
    </xf>
    <xf numFmtId="49" fontId="56" fillId="17" borderId="13" xfId="1" applyNumberFormat="1" applyFont="1" applyFill="1" applyBorder="1" applyAlignment="1">
      <alignment horizontal="center" vertical="center" wrapText="1"/>
    </xf>
    <xf numFmtId="49" fontId="56" fillId="17" borderId="30" xfId="1" applyNumberFormat="1" applyFont="1" applyFill="1" applyBorder="1" applyAlignment="1">
      <alignment horizontal="center" vertical="center" wrapText="1"/>
    </xf>
    <xf numFmtId="49" fontId="56" fillId="17" borderId="31" xfId="1" applyNumberFormat="1" applyFont="1" applyFill="1" applyBorder="1" applyAlignment="1">
      <alignment horizontal="center" vertical="center" wrapText="1"/>
    </xf>
    <xf numFmtId="164" fontId="7" fillId="3" borderId="26" xfId="0" applyNumberFormat="1" applyFont="1" applyFill="1" applyBorder="1" applyAlignment="1">
      <alignment vertical="center" textRotation="90"/>
    </xf>
    <xf numFmtId="49" fontId="45" fillId="17" borderId="14" xfId="0" applyNumberFormat="1" applyFont="1" applyFill="1" applyBorder="1" applyAlignment="1">
      <alignment horizontal="center" vertical="center" wrapText="1"/>
    </xf>
    <xf numFmtId="49" fontId="44" fillId="17" borderId="6" xfId="0" applyNumberFormat="1" applyFont="1" applyFill="1" applyBorder="1" applyAlignment="1">
      <alignment horizontal="center" vertical="center" wrapText="1"/>
    </xf>
    <xf numFmtId="49" fontId="45" fillId="17" borderId="6" xfId="0" applyNumberFormat="1" applyFont="1" applyFill="1" applyBorder="1" applyAlignment="1">
      <alignment horizontal="center" vertical="center" wrapText="1"/>
    </xf>
    <xf numFmtId="49" fontId="56" fillId="5" borderId="23" xfId="1" applyNumberFormat="1" applyFont="1" applyFill="1" applyBorder="1" applyAlignment="1">
      <alignment horizontal="center" vertical="center" wrapText="1"/>
    </xf>
    <xf numFmtId="49" fontId="45" fillId="5" borderId="23" xfId="0" applyNumberFormat="1" applyFont="1" applyFill="1" applyBorder="1" applyAlignment="1">
      <alignment horizontal="center" vertical="center" wrapText="1"/>
    </xf>
    <xf numFmtId="49" fontId="46" fillId="5" borderId="23" xfId="0" applyNumberFormat="1" applyFont="1" applyFill="1" applyBorder="1" applyAlignment="1">
      <alignment horizontal="center" vertical="center" wrapText="1"/>
    </xf>
    <xf numFmtId="49" fontId="45" fillId="15" borderId="18" xfId="0" applyNumberFormat="1" applyFont="1" applyFill="1" applyBorder="1" applyAlignment="1">
      <alignment horizontal="center" vertical="center" wrapText="1"/>
    </xf>
    <xf numFmtId="49" fontId="56" fillId="5" borderId="6" xfId="1" applyNumberFormat="1" applyFont="1" applyFill="1" applyBorder="1" applyAlignment="1">
      <alignment horizontal="center" vertical="center" wrapText="1"/>
    </xf>
    <xf numFmtId="49" fontId="45" fillId="5" borderId="6" xfId="0" applyNumberFormat="1" applyFont="1" applyFill="1" applyBorder="1" applyAlignment="1">
      <alignment horizontal="center" vertical="center" wrapText="1"/>
    </xf>
    <xf numFmtId="49" fontId="56" fillId="15" borderId="18" xfId="0" applyNumberFormat="1" applyFont="1" applyFill="1" applyBorder="1" applyAlignment="1">
      <alignment horizontal="center" vertical="center" wrapText="1"/>
    </xf>
    <xf numFmtId="49" fontId="46" fillId="5" borderId="6" xfId="0" applyNumberFormat="1" applyFont="1" applyFill="1" applyBorder="1" applyAlignment="1">
      <alignment horizontal="center" vertical="center" wrapText="1"/>
    </xf>
    <xf numFmtId="49" fontId="44" fillId="5" borderId="18" xfId="0" applyNumberFormat="1" applyFont="1" applyFill="1" applyBorder="1" applyAlignment="1">
      <alignment horizontal="center" vertical="center" wrapText="1"/>
    </xf>
    <xf numFmtId="49" fontId="45" fillId="5" borderId="13" xfId="0" applyNumberFormat="1" applyFont="1" applyFill="1" applyBorder="1" applyAlignment="1">
      <alignment horizontal="center" vertical="center" wrapText="1"/>
    </xf>
    <xf numFmtId="49" fontId="45" fillId="5" borderId="14" xfId="0" applyNumberFormat="1" applyFont="1" applyFill="1" applyBorder="1" applyAlignment="1">
      <alignment horizontal="center" vertical="center" wrapText="1"/>
    </xf>
    <xf numFmtId="0" fontId="39" fillId="0" borderId="11" xfId="0" applyFont="1" applyBorder="1"/>
    <xf numFmtId="49" fontId="45" fillId="5" borderId="28" xfId="0" applyNumberFormat="1" applyFont="1" applyFill="1" applyBorder="1" applyAlignment="1">
      <alignment horizontal="center" vertical="center" wrapText="1"/>
    </xf>
    <xf numFmtId="49" fontId="56" fillId="17" borderId="24" xfId="1" applyNumberFormat="1" applyFont="1" applyFill="1" applyBorder="1" applyAlignment="1">
      <alignment horizontal="center" vertical="center" wrapText="1"/>
    </xf>
    <xf numFmtId="49" fontId="39" fillId="5" borderId="23" xfId="0" applyNumberFormat="1" applyFont="1" applyFill="1" applyBorder="1" applyAlignment="1">
      <alignment horizontal="center" vertical="center" wrapText="1"/>
    </xf>
    <xf numFmtId="0" fontId="39" fillId="0" borderId="12" xfId="0" applyFont="1" applyBorder="1"/>
    <xf numFmtId="49" fontId="45" fillId="5" borderId="18" xfId="0" applyNumberFormat="1" applyFont="1" applyFill="1" applyBorder="1" applyAlignment="1">
      <alignment horizontal="center" vertical="center" wrapText="1"/>
    </xf>
    <xf numFmtId="49" fontId="46" fillId="5" borderId="18" xfId="0" applyNumberFormat="1" applyFont="1" applyFill="1" applyBorder="1" applyAlignment="1">
      <alignment horizontal="center" vertical="center" wrapText="1"/>
    </xf>
    <xf numFmtId="49" fontId="34" fillId="5" borderId="6" xfId="0" applyNumberFormat="1" applyFont="1" applyFill="1" applyBorder="1" applyAlignment="1">
      <alignment horizontal="center" vertical="center" wrapText="1"/>
    </xf>
    <xf numFmtId="0" fontId="55" fillId="0" borderId="17" xfId="0" applyFont="1" applyBorder="1" applyAlignment="1"/>
    <xf numFmtId="0" fontId="55" fillId="0" borderId="40" xfId="0" applyFont="1" applyBorder="1" applyAlignment="1"/>
    <xf numFmtId="0" fontId="55" fillId="0" borderId="49" xfId="0" applyFont="1" applyBorder="1" applyAlignment="1"/>
    <xf numFmtId="49" fontId="45" fillId="15" borderId="49" xfId="0" applyNumberFormat="1" applyFont="1" applyFill="1" applyBorder="1" applyAlignment="1">
      <alignment horizontal="center" vertical="center" wrapText="1"/>
    </xf>
    <xf numFmtId="49" fontId="56" fillId="17" borderId="49" xfId="1" applyNumberFormat="1" applyFont="1" applyFill="1" applyBorder="1" applyAlignment="1">
      <alignment horizontal="center" vertical="center" wrapText="1"/>
    </xf>
    <xf numFmtId="49" fontId="56" fillId="15" borderId="49" xfId="1" applyNumberFormat="1" applyFont="1" applyFill="1" applyBorder="1" applyAlignment="1">
      <alignment horizontal="center" vertical="center" wrapText="1"/>
    </xf>
    <xf numFmtId="49" fontId="45" fillId="5" borderId="41" xfId="0" applyNumberFormat="1" applyFont="1" applyFill="1" applyBorder="1" applyAlignment="1">
      <alignment horizontal="center" vertical="center" wrapText="1"/>
    </xf>
    <xf numFmtId="49" fontId="46" fillId="5" borderId="41" xfId="0" applyNumberFormat="1" applyFont="1" applyFill="1" applyBorder="1" applyAlignment="1">
      <alignment horizontal="center" vertical="center" wrapText="1"/>
    </xf>
    <xf numFmtId="49" fontId="45" fillId="17" borderId="50" xfId="0" applyNumberFormat="1" applyFont="1" applyFill="1" applyBorder="1" applyAlignment="1">
      <alignment horizontal="center" vertical="center" wrapText="1"/>
    </xf>
    <xf numFmtId="49" fontId="46" fillId="15" borderId="50" xfId="0" applyNumberFormat="1" applyFont="1" applyFill="1" applyBorder="1" applyAlignment="1">
      <alignment horizontal="center" vertical="center" wrapText="1"/>
    </xf>
    <xf numFmtId="49" fontId="56" fillId="5" borderId="50" xfId="1" applyNumberFormat="1" applyFont="1" applyFill="1" applyBorder="1" applyAlignment="1">
      <alignment horizontal="center" vertical="center" wrapText="1"/>
    </xf>
    <xf numFmtId="49" fontId="45" fillId="5" borderId="50" xfId="0" applyNumberFormat="1" applyFont="1" applyFill="1" applyBorder="1" applyAlignment="1">
      <alignment horizontal="center" vertical="center" wrapText="1"/>
    </xf>
    <xf numFmtId="49" fontId="56" fillId="15" borderId="52" xfId="0" applyNumberFormat="1" applyFont="1" applyFill="1" applyBorder="1" applyAlignment="1">
      <alignment horizontal="center" vertical="center" wrapText="1"/>
    </xf>
    <xf numFmtId="49" fontId="45" fillId="15" borderId="52" xfId="0" applyNumberFormat="1" applyFont="1" applyFill="1" applyBorder="1" applyAlignment="1">
      <alignment horizontal="center" vertical="center" wrapText="1"/>
    </xf>
    <xf numFmtId="49" fontId="46" fillId="5" borderId="50" xfId="0" applyNumberFormat="1" applyFont="1" applyFill="1" applyBorder="1" applyAlignment="1">
      <alignment horizontal="center" vertical="center" wrapText="1"/>
    </xf>
    <xf numFmtId="49" fontId="50" fillId="5" borderId="28" xfId="0" applyNumberFormat="1" applyFont="1" applyFill="1" applyBorder="1" applyAlignment="1">
      <alignment horizontal="center" vertical="center" wrapText="1"/>
    </xf>
    <xf numFmtId="49" fontId="44" fillId="5" borderId="35" xfId="0" applyNumberFormat="1" applyFont="1" applyFill="1" applyBorder="1" applyAlignment="1">
      <alignment horizontal="center" vertical="center" wrapText="1"/>
    </xf>
    <xf numFmtId="49" fontId="44" fillId="5" borderId="41" xfId="0" applyNumberFormat="1" applyFont="1" applyFill="1" applyBorder="1" applyAlignment="1">
      <alignment horizontal="center" vertical="center" wrapText="1"/>
    </xf>
    <xf numFmtId="49" fontId="44" fillId="17" borderId="41" xfId="0" applyNumberFormat="1" applyFont="1" applyFill="1" applyBorder="1" applyAlignment="1">
      <alignment horizontal="center" vertical="center" wrapText="1"/>
    </xf>
    <xf numFmtId="49" fontId="34" fillId="5" borderId="41" xfId="0" applyNumberFormat="1" applyFont="1" applyFill="1" applyBorder="1" applyAlignment="1">
      <alignment horizontal="center" vertical="center" wrapText="1"/>
    </xf>
    <xf numFmtId="49" fontId="50" fillId="5" borderId="32" xfId="0" applyNumberFormat="1" applyFont="1" applyFill="1" applyBorder="1" applyAlignment="1">
      <alignment horizontal="center" vertical="center" wrapText="1"/>
    </xf>
    <xf numFmtId="49" fontId="44" fillId="15" borderId="35" xfId="0" applyNumberFormat="1" applyFont="1" applyFill="1" applyBorder="1" applyAlignment="1">
      <alignment horizontal="center" vertical="center" wrapText="1"/>
    </xf>
    <xf numFmtId="49" fontId="44" fillId="5" borderId="50" xfId="0" applyNumberFormat="1" applyFont="1" applyFill="1" applyBorder="1" applyAlignment="1">
      <alignment horizontal="center" vertical="center" wrapText="1"/>
    </xf>
    <xf numFmtId="49" fontId="44" fillId="5" borderId="49" xfId="0" applyNumberFormat="1" applyFont="1" applyFill="1" applyBorder="1" applyAlignment="1">
      <alignment horizontal="center" vertical="center" wrapText="1"/>
    </xf>
    <xf numFmtId="49" fontId="44" fillId="5" borderId="43" xfId="0" applyNumberFormat="1" applyFont="1" applyFill="1" applyBorder="1" applyAlignment="1">
      <alignment horizontal="center" vertical="center" wrapText="1"/>
    </xf>
    <xf numFmtId="49" fontId="44" fillId="17" borderId="49" xfId="0" applyNumberFormat="1" applyFont="1" applyFill="1" applyBorder="1" applyAlignment="1">
      <alignment horizontal="center" vertical="center" wrapText="1"/>
    </xf>
    <xf numFmtId="49" fontId="34" fillId="5" borderId="49" xfId="0" applyNumberFormat="1" applyFont="1" applyFill="1" applyBorder="1" applyAlignment="1">
      <alignment horizontal="center" vertical="center" wrapText="1"/>
    </xf>
    <xf numFmtId="49" fontId="44" fillId="5" borderId="47" xfId="0" applyNumberFormat="1" applyFont="1" applyFill="1" applyBorder="1" applyAlignment="1">
      <alignment horizontal="center" vertical="center" wrapText="1"/>
    </xf>
    <xf numFmtId="49" fontId="50" fillId="5" borderId="47" xfId="0" applyNumberFormat="1" applyFont="1" applyFill="1" applyBorder="1" applyAlignment="1">
      <alignment horizontal="center" vertical="center" wrapText="1"/>
    </xf>
    <xf numFmtId="49" fontId="44" fillId="15" borderId="50" xfId="0" applyNumberFormat="1" applyFont="1" applyFill="1" applyBorder="1" applyAlignment="1">
      <alignment horizontal="center" vertical="center" wrapText="1"/>
    </xf>
    <xf numFmtId="49" fontId="44" fillId="5" borderId="40" xfId="0" applyNumberFormat="1" applyFont="1" applyFill="1" applyBorder="1" applyAlignment="1">
      <alignment horizontal="center" vertical="center" wrapText="1"/>
    </xf>
    <xf numFmtId="49" fontId="44" fillId="5" borderId="38" xfId="0" applyNumberFormat="1" applyFont="1" applyFill="1" applyBorder="1" applyAlignment="1">
      <alignment horizontal="center" vertical="center" wrapText="1"/>
    </xf>
    <xf numFmtId="49" fontId="44" fillId="17" borderId="40" xfId="0" applyNumberFormat="1" applyFont="1" applyFill="1" applyBorder="1" applyAlignment="1">
      <alignment horizontal="center" vertical="center" wrapText="1"/>
    </xf>
    <xf numFmtId="49" fontId="34" fillId="5" borderId="40" xfId="0" applyNumberFormat="1" applyFont="1" applyFill="1" applyBorder="1" applyAlignment="1">
      <alignment horizontal="center" vertical="center" wrapText="1"/>
    </xf>
    <xf numFmtId="49" fontId="44" fillId="5" borderId="39" xfId="0" applyNumberFormat="1" applyFont="1" applyFill="1" applyBorder="1" applyAlignment="1">
      <alignment horizontal="center" vertical="center" wrapText="1"/>
    </xf>
    <xf numFmtId="49" fontId="50" fillId="5" borderId="39" xfId="0" applyNumberFormat="1" applyFont="1" applyFill="1" applyBorder="1" applyAlignment="1">
      <alignment horizontal="center" vertical="center" wrapText="1"/>
    </xf>
    <xf numFmtId="49" fontId="44" fillId="15" borderId="40" xfId="0" applyNumberFormat="1" applyFont="1" applyFill="1" applyBorder="1" applyAlignment="1">
      <alignment horizontal="center" vertical="center" wrapText="1"/>
    </xf>
    <xf numFmtId="49" fontId="45" fillId="5" borderId="35" xfId="0" applyNumberFormat="1" applyFont="1" applyFill="1" applyBorder="1" applyAlignment="1">
      <alignment horizontal="center" vertical="center" wrapText="1"/>
    </xf>
    <xf numFmtId="49" fontId="45" fillId="5" borderId="30" xfId="0" applyNumberFormat="1" applyFont="1" applyFill="1" applyBorder="1" applyAlignment="1">
      <alignment horizontal="center" vertical="center" wrapText="1"/>
    </xf>
    <xf numFmtId="49" fontId="45" fillId="5" borderId="27" xfId="0" applyNumberFormat="1" applyFont="1" applyFill="1" applyBorder="1" applyAlignment="1">
      <alignment horizontal="center" vertical="center" wrapText="1"/>
    </xf>
    <xf numFmtId="49" fontId="45" fillId="5" borderId="43" xfId="0" applyNumberFormat="1" applyFont="1" applyFill="1" applyBorder="1" applyAlignment="1">
      <alignment horizontal="center" vertical="center" wrapText="1"/>
    </xf>
    <xf numFmtId="0" fontId="55" fillId="0" borderId="48" xfId="0" applyFont="1" applyBorder="1" applyAlignment="1"/>
    <xf numFmtId="49" fontId="45" fillId="5" borderId="49" xfId="0" applyNumberFormat="1" applyFont="1" applyFill="1" applyBorder="1" applyAlignment="1">
      <alignment horizontal="center" vertical="center" wrapText="1"/>
    </xf>
    <xf numFmtId="49" fontId="45" fillId="5" borderId="46" xfId="0" applyNumberFormat="1" applyFont="1" applyFill="1" applyBorder="1" applyAlignment="1">
      <alignment horizontal="center" vertical="center" wrapText="1"/>
    </xf>
    <xf numFmtId="49" fontId="45" fillId="5" borderId="40" xfId="0" applyNumberFormat="1" applyFont="1" applyFill="1" applyBorder="1" applyAlignment="1">
      <alignment horizontal="center" vertical="center" wrapText="1"/>
    </xf>
    <xf numFmtId="49" fontId="45" fillId="5" borderId="38" xfId="0" applyNumberFormat="1" applyFont="1" applyFill="1" applyBorder="1" applyAlignment="1">
      <alignment horizontal="center" vertical="center" wrapText="1"/>
    </xf>
    <xf numFmtId="49" fontId="45" fillId="5" borderId="39" xfId="0" applyNumberFormat="1" applyFont="1" applyFill="1" applyBorder="1" applyAlignment="1">
      <alignment horizontal="center" vertical="center" wrapText="1"/>
    </xf>
    <xf numFmtId="49" fontId="56" fillId="5" borderId="17" xfId="1" applyNumberFormat="1" applyFont="1" applyFill="1" applyBorder="1" applyAlignment="1">
      <alignment horizontal="center" vertical="center" wrapText="1"/>
    </xf>
    <xf numFmtId="49" fontId="45" fillId="17" borderId="27" xfId="0" applyNumberFormat="1" applyFont="1" applyFill="1" applyBorder="1" applyAlignment="1">
      <alignment horizontal="center" vertical="center" wrapText="1"/>
    </xf>
    <xf numFmtId="49" fontId="45" fillId="17" borderId="48" xfId="0" applyNumberFormat="1" applyFont="1" applyFill="1" applyBorder="1" applyAlignment="1">
      <alignment horizontal="center" vertical="center" wrapText="1"/>
    </xf>
    <xf numFmtId="49" fontId="45" fillId="17" borderId="46" xfId="0" applyNumberFormat="1" applyFont="1" applyFill="1" applyBorder="1" applyAlignment="1">
      <alignment horizontal="center" vertical="center" wrapText="1"/>
    </xf>
    <xf numFmtId="49" fontId="56" fillId="17" borderId="44" xfId="1" applyNumberFormat="1" applyFont="1" applyFill="1" applyBorder="1" applyAlignment="1">
      <alignment horizontal="center" vertical="center" wrapText="1"/>
    </xf>
    <xf numFmtId="49" fontId="45" fillId="17" borderId="39" xfId="0" applyNumberFormat="1" applyFont="1" applyFill="1" applyBorder="1" applyAlignment="1">
      <alignment horizontal="center" vertical="center" wrapText="1"/>
    </xf>
    <xf numFmtId="0" fontId="39" fillId="0" borderId="28" xfId="0" applyFont="1" applyBorder="1"/>
    <xf numFmtId="49" fontId="45" fillId="5" borderId="29" xfId="0" applyNumberFormat="1" applyFont="1" applyFill="1" applyBorder="1" applyAlignment="1">
      <alignment horizontal="center" vertical="center" wrapText="1"/>
    </xf>
    <xf numFmtId="0" fontId="39" fillId="0" borderId="17" xfId="0" applyFont="1" applyBorder="1"/>
    <xf numFmtId="0" fontId="39" fillId="0" borderId="47" xfId="0" applyFont="1" applyBorder="1"/>
    <xf numFmtId="0" fontId="39" fillId="0" borderId="42" xfId="0" applyFont="1" applyBorder="1"/>
    <xf numFmtId="49" fontId="45" fillId="17" borderId="30" xfId="0" applyNumberFormat="1" applyFont="1" applyFill="1" applyBorder="1" applyAlignment="1">
      <alignment horizontal="center" vertical="center" wrapText="1"/>
    </xf>
    <xf numFmtId="49" fontId="45" fillId="17" borderId="31" xfId="0" applyNumberFormat="1" applyFont="1" applyFill="1" applyBorder="1" applyAlignment="1">
      <alignment horizontal="center" vertical="center" wrapText="1"/>
    </xf>
    <xf numFmtId="49" fontId="45" fillId="17" borderId="13" xfId="0" applyNumberFormat="1" applyFont="1" applyFill="1" applyBorder="1" applyAlignment="1">
      <alignment horizontal="center" vertical="center" wrapText="1"/>
    </xf>
    <xf numFmtId="49" fontId="46" fillId="2" borderId="29" xfId="0" applyNumberFormat="1" applyFont="1" applyFill="1" applyBorder="1" applyAlignment="1">
      <alignment horizontal="center" vertical="center" wrapText="1"/>
    </xf>
    <xf numFmtId="49" fontId="45" fillId="5" borderId="48" xfId="0" applyNumberFormat="1" applyFont="1" applyFill="1" applyBorder="1" applyAlignment="1">
      <alignment horizontal="center" vertical="center" wrapText="1"/>
    </xf>
    <xf numFmtId="49" fontId="45" fillId="5" borderId="42" xfId="0" applyNumberFormat="1" applyFont="1" applyFill="1" applyBorder="1" applyAlignment="1">
      <alignment horizontal="center" vertical="center" wrapText="1"/>
    </xf>
    <xf numFmtId="49" fontId="45" fillId="5" borderId="17" xfId="0" applyNumberFormat="1" applyFont="1" applyFill="1" applyBorder="1" applyAlignment="1">
      <alignment horizontal="center" vertical="center" wrapText="1"/>
    </xf>
    <xf numFmtId="49" fontId="47" fillId="2" borderId="17" xfId="0" applyNumberFormat="1" applyFont="1" applyFill="1" applyBorder="1" applyAlignment="1">
      <alignment horizontal="center" vertical="center" wrapText="1"/>
    </xf>
    <xf numFmtId="49" fontId="45" fillId="15" borderId="28" xfId="0" applyNumberFormat="1" applyFont="1" applyFill="1" applyBorder="1" applyAlignment="1">
      <alignment horizontal="center" vertical="center" wrapText="1"/>
    </xf>
    <xf numFmtId="49" fontId="46" fillId="17" borderId="34" xfId="0" applyNumberFormat="1" applyFont="1" applyFill="1" applyBorder="1" applyAlignment="1">
      <alignment horizontal="center" vertical="top" wrapText="1"/>
    </xf>
    <xf numFmtId="49" fontId="46" fillId="0" borderId="34" xfId="0" applyNumberFormat="1" applyFont="1" applyFill="1" applyBorder="1" applyAlignment="1">
      <alignment horizontal="center" vertical="center" wrapText="1"/>
    </xf>
    <xf numFmtId="49" fontId="45" fillId="17" borderId="34" xfId="0" applyNumberFormat="1" applyFont="1" applyFill="1" applyBorder="1" applyAlignment="1">
      <alignment horizontal="center" vertical="center" wrapText="1"/>
    </xf>
    <xf numFmtId="49" fontId="45" fillId="15" borderId="6" xfId="0" applyNumberFormat="1" applyFont="1" applyFill="1" applyBorder="1" applyAlignment="1">
      <alignment horizontal="center" wrapText="1"/>
    </xf>
    <xf numFmtId="49" fontId="45" fillId="15" borderId="35" xfId="0" applyNumberFormat="1" applyFont="1" applyFill="1" applyBorder="1" applyAlignment="1">
      <alignment horizontal="center" wrapText="1"/>
    </xf>
    <xf numFmtId="49" fontId="45" fillId="15" borderId="35" xfId="0" applyNumberFormat="1" applyFont="1" applyFill="1" applyBorder="1" applyAlignment="1">
      <alignment horizontal="left" vertical="center" wrapText="1"/>
    </xf>
    <xf numFmtId="49" fontId="45" fillId="15" borderId="35" xfId="0" applyNumberFormat="1" applyFont="1" applyFill="1" applyBorder="1" applyAlignment="1">
      <alignment horizontal="right" wrapText="1"/>
    </xf>
    <xf numFmtId="49" fontId="45" fillId="15" borderId="30" xfId="0" applyNumberFormat="1" applyFont="1" applyFill="1" applyBorder="1" applyAlignment="1">
      <alignment horizontal="center" wrapText="1"/>
    </xf>
    <xf numFmtId="49" fontId="45" fillId="15" borderId="27" xfId="0" applyNumberFormat="1" applyFont="1" applyFill="1" applyBorder="1" applyAlignment="1">
      <alignment horizontal="center" vertical="top" wrapText="1"/>
    </xf>
    <xf numFmtId="49" fontId="39" fillId="15" borderId="41" xfId="0" applyNumberFormat="1" applyFont="1" applyFill="1" applyBorder="1" applyAlignment="1">
      <alignment horizontal="center" wrapText="1"/>
    </xf>
    <xf numFmtId="49" fontId="39" fillId="17" borderId="30" xfId="0" applyNumberFormat="1" applyFont="1" applyFill="1" applyBorder="1" applyAlignment="1">
      <alignment horizontal="center" wrapText="1"/>
    </xf>
    <xf numFmtId="49" fontId="47" fillId="2" borderId="17" xfId="0" applyNumberFormat="1" applyFont="1" applyFill="1" applyBorder="1" applyAlignment="1">
      <alignment horizontal="left" vertical="center" wrapText="1"/>
    </xf>
    <xf numFmtId="49" fontId="45" fillId="17" borderId="41" xfId="0" applyNumberFormat="1" applyFont="1" applyFill="1" applyBorder="1" applyAlignment="1">
      <alignment horizontal="center" wrapText="1"/>
    </xf>
    <xf numFmtId="49" fontId="46" fillId="17" borderId="23" xfId="0" applyNumberFormat="1" applyFont="1" applyFill="1" applyBorder="1" applyAlignment="1">
      <alignment horizontal="center" wrapText="1"/>
    </xf>
    <xf numFmtId="49" fontId="56" fillId="17" borderId="41" xfId="1" applyNumberFormat="1" applyFont="1" applyFill="1" applyBorder="1" applyAlignment="1">
      <alignment horizontal="center" wrapText="1"/>
    </xf>
    <xf numFmtId="49" fontId="45" fillId="17" borderId="23" xfId="0" applyNumberFormat="1" applyFont="1" applyFill="1" applyBorder="1" applyAlignment="1">
      <alignment horizontal="center" vertical="top" wrapText="1"/>
    </xf>
    <xf numFmtId="49" fontId="46" fillId="17" borderId="45" xfId="0" applyNumberFormat="1" applyFont="1" applyFill="1" applyBorder="1" applyAlignment="1">
      <alignment horizontal="center" vertical="center" wrapText="1"/>
    </xf>
    <xf numFmtId="49" fontId="45" fillId="15" borderId="50" xfId="0" applyNumberFormat="1" applyFont="1" applyFill="1" applyBorder="1" applyAlignment="1">
      <alignment horizontal="center" wrapText="1"/>
    </xf>
    <xf numFmtId="49" fontId="44" fillId="17" borderId="50" xfId="0" applyNumberFormat="1" applyFont="1" applyFill="1" applyBorder="1" applyAlignment="1">
      <alignment horizontal="center" vertical="center" wrapText="1"/>
    </xf>
    <xf numFmtId="49" fontId="45" fillId="5" borderId="23" xfId="0" applyNumberFormat="1" applyFont="1" applyFill="1" applyBorder="1" applyAlignment="1">
      <alignment horizontal="center" vertical="top" wrapText="1"/>
    </xf>
    <xf numFmtId="49" fontId="45" fillId="5" borderId="6" xfId="0" applyNumberFormat="1" applyFont="1" applyFill="1" applyBorder="1" applyAlignment="1">
      <alignment horizontal="center" vertical="top" wrapText="1"/>
    </xf>
    <xf numFmtId="49" fontId="45" fillId="0" borderId="17" xfId="0" applyNumberFormat="1" applyFont="1" applyFill="1" applyBorder="1" applyAlignment="1">
      <alignment horizontal="left" vertical="top" wrapText="1"/>
    </xf>
    <xf numFmtId="49" fontId="5" fillId="2" borderId="17" xfId="0" applyNumberFormat="1" applyFont="1" applyFill="1" applyBorder="1" applyAlignment="1">
      <alignment horizontal="center" vertical="top"/>
    </xf>
    <xf numFmtId="49" fontId="39" fillId="2" borderId="17" xfId="0" applyNumberFormat="1" applyFont="1" applyFill="1" applyBorder="1" applyAlignment="1">
      <alignment horizontal="center" vertical="center" wrapText="1"/>
    </xf>
    <xf numFmtId="49" fontId="45" fillId="2" borderId="17" xfId="0" applyNumberFormat="1" applyFont="1" applyFill="1" applyBorder="1" applyAlignment="1">
      <alignment horizontal="center" vertical="center" wrapText="1"/>
    </xf>
    <xf numFmtId="49" fontId="44" fillId="2" borderId="17" xfId="0" applyNumberFormat="1" applyFont="1" applyFill="1" applyBorder="1" applyAlignment="1">
      <alignment horizontal="center" vertical="center" wrapText="1"/>
    </xf>
    <xf numFmtId="49" fontId="45" fillId="2" borderId="1" xfId="0" applyNumberFormat="1" applyFont="1" applyFill="1" applyBorder="1" applyAlignment="1">
      <alignment horizontal="center" vertical="top"/>
    </xf>
    <xf numFmtId="49" fontId="45" fillId="2" borderId="17" xfId="0" applyNumberFormat="1" applyFont="1" applyFill="1" applyBorder="1" applyAlignment="1">
      <alignment vertical="top"/>
    </xf>
    <xf numFmtId="49" fontId="51" fillId="2" borderId="17" xfId="0" applyNumberFormat="1" applyFont="1" applyFill="1" applyBorder="1" applyAlignment="1">
      <alignment horizontal="center" vertical="center" wrapText="1"/>
    </xf>
    <xf numFmtId="49" fontId="47" fillId="2" borderId="29" xfId="0" applyNumberFormat="1" applyFont="1" applyFill="1" applyBorder="1" applyAlignment="1">
      <alignment horizontal="center" vertical="center" wrapText="1"/>
    </xf>
    <xf numFmtId="164" fontId="38" fillId="2" borderId="54" xfId="0" applyNumberFormat="1" applyFont="1" applyFill="1" applyBorder="1" applyAlignment="1">
      <alignment horizontal="right" vertical="center" textRotation="90"/>
    </xf>
    <xf numFmtId="49" fontId="39" fillId="2" borderId="54" xfId="0" applyNumberFormat="1" applyFont="1" applyFill="1" applyBorder="1" applyAlignment="1">
      <alignment horizontal="center" vertical="center" wrapText="1"/>
    </xf>
    <xf numFmtId="49" fontId="45" fillId="2" borderId="54" xfId="0" applyNumberFormat="1" applyFont="1" applyFill="1" applyBorder="1" applyAlignment="1">
      <alignment horizontal="center" vertical="center" wrapText="1"/>
    </xf>
    <xf numFmtId="49" fontId="44" fillId="2" borderId="54" xfId="0" applyNumberFormat="1" applyFont="1" applyFill="1" applyBorder="1" applyAlignment="1">
      <alignment horizontal="center" vertical="center" wrapText="1"/>
    </xf>
    <xf numFmtId="49" fontId="38" fillId="2" borderId="54" xfId="0" applyNumberFormat="1" applyFont="1" applyFill="1" applyBorder="1" applyAlignment="1">
      <alignment horizontal="right" vertical="center" textRotation="90"/>
    </xf>
    <xf numFmtId="49" fontId="34" fillId="2" borderId="54" xfId="0" applyNumberFormat="1" applyFont="1" applyFill="1" applyBorder="1" applyAlignment="1">
      <alignment horizontal="center" vertical="center"/>
    </xf>
    <xf numFmtId="164" fontId="7" fillId="2" borderId="55" xfId="0" applyNumberFormat="1" applyFont="1" applyFill="1" applyBorder="1" applyAlignment="1">
      <alignment horizontal="right" vertical="center"/>
    </xf>
    <xf numFmtId="49" fontId="54" fillId="2" borderId="55" xfId="1" applyNumberFormat="1" applyFont="1" applyFill="1" applyBorder="1" applyAlignment="1">
      <alignment horizontal="center" vertical="center" wrapText="1"/>
    </xf>
    <xf numFmtId="49" fontId="53" fillId="2" borderId="55" xfId="1" applyNumberFormat="1" applyFont="1" applyFill="1" applyBorder="1" applyAlignment="1">
      <alignment horizontal="center" vertical="center" wrapText="1"/>
    </xf>
    <xf numFmtId="49" fontId="47" fillId="2" borderId="55" xfId="0" applyNumberFormat="1" applyFont="1" applyFill="1" applyBorder="1" applyAlignment="1">
      <alignment horizontal="center" vertical="center" wrapText="1"/>
    </xf>
    <xf numFmtId="49" fontId="51" fillId="2" borderId="55" xfId="0" applyNumberFormat="1" applyFont="1" applyFill="1" applyBorder="1" applyAlignment="1">
      <alignment horizontal="center" vertical="center" wrapText="1"/>
    </xf>
    <xf numFmtId="49" fontId="45" fillId="2" borderId="55" xfId="0" applyNumberFormat="1" applyFont="1" applyFill="1" applyBorder="1" applyAlignment="1">
      <alignment horizontal="center" vertical="center" wrapText="1"/>
    </xf>
    <xf numFmtId="49" fontId="45" fillId="2" borderId="56" xfId="0" applyNumberFormat="1" applyFont="1" applyFill="1" applyBorder="1" applyAlignment="1">
      <alignment horizontal="center" vertical="center" wrapText="1"/>
    </xf>
    <xf numFmtId="49" fontId="39" fillId="2" borderId="56" xfId="0" applyNumberFormat="1" applyFont="1" applyFill="1" applyBorder="1" applyAlignment="1">
      <alignment horizontal="center" vertical="center" wrapText="1"/>
    </xf>
    <xf numFmtId="49" fontId="38" fillId="2" borderId="56" xfId="0" applyNumberFormat="1" applyFont="1" applyFill="1" applyBorder="1" applyAlignment="1">
      <alignment horizontal="right" vertical="center" textRotation="90"/>
    </xf>
    <xf numFmtId="49" fontId="46" fillId="2" borderId="54" xfId="0" applyNumberFormat="1" applyFont="1" applyFill="1" applyBorder="1" applyAlignment="1">
      <alignment horizontal="center" vertical="center" wrapText="1"/>
    </xf>
    <xf numFmtId="49" fontId="47" fillId="2" borderId="56" xfId="0" applyNumberFormat="1" applyFont="1" applyFill="1" applyBorder="1" applyAlignment="1">
      <alignment horizontal="center" vertical="center" wrapText="1"/>
    </xf>
    <xf numFmtId="49" fontId="51" fillId="2" borderId="56" xfId="0" applyNumberFormat="1" applyFont="1" applyFill="1" applyBorder="1" applyAlignment="1">
      <alignment horizontal="center" vertical="center" wrapText="1"/>
    </xf>
    <xf numFmtId="49" fontId="45" fillId="15" borderId="39" xfId="0" applyNumberFormat="1" applyFont="1" applyFill="1" applyBorder="1" applyAlignment="1">
      <alignment horizontal="center" vertical="center" wrapText="1"/>
    </xf>
    <xf numFmtId="49" fontId="48" fillId="17" borderId="18" xfId="0" applyNumberFormat="1" applyFont="1" applyFill="1" applyBorder="1" applyAlignment="1">
      <alignment horizontal="center" vertical="center" wrapText="1"/>
    </xf>
    <xf numFmtId="49" fontId="48" fillId="17" borderId="17" xfId="0" applyNumberFormat="1" applyFont="1" applyFill="1" applyBorder="1" applyAlignment="1">
      <alignment horizontal="center" vertical="center" wrapText="1"/>
    </xf>
    <xf numFmtId="49" fontId="46" fillId="5" borderId="6" xfId="0" applyNumberFormat="1" applyFont="1" applyFill="1" applyBorder="1" applyAlignment="1">
      <alignment horizontal="center" vertical="top" wrapText="1"/>
    </xf>
    <xf numFmtId="49" fontId="45" fillId="17" borderId="13" xfId="0" applyNumberFormat="1" applyFont="1" applyFill="1" applyBorder="1" applyAlignment="1">
      <alignment horizontal="center" vertical="top" wrapText="1"/>
    </xf>
    <xf numFmtId="49" fontId="56" fillId="5" borderId="43" xfId="1" applyNumberFormat="1" applyFont="1" applyFill="1" applyBorder="1" applyAlignment="1">
      <alignment horizontal="center" vertical="center" wrapText="1"/>
    </xf>
    <xf numFmtId="49" fontId="56" fillId="5" borderId="44" xfId="1" applyNumberFormat="1" applyFont="1" applyFill="1" applyBorder="1" applyAlignment="1">
      <alignment horizontal="center" vertical="center" wrapText="1"/>
    </xf>
    <xf numFmtId="49" fontId="56" fillId="5" borderId="47" xfId="1" applyNumberFormat="1" applyFont="1" applyFill="1" applyBorder="1" applyAlignment="1">
      <alignment horizontal="center" vertical="center" wrapText="1"/>
    </xf>
    <xf numFmtId="49" fontId="56" fillId="17" borderId="43" xfId="1" applyNumberFormat="1" applyFont="1" applyFill="1" applyBorder="1" applyAlignment="1">
      <alignment horizontal="center" vertical="center" wrapText="1"/>
    </xf>
    <xf numFmtId="49" fontId="56" fillId="17" borderId="44" xfId="1" applyNumberFormat="1" applyFont="1" applyFill="1" applyBorder="1" applyAlignment="1">
      <alignment horizontal="center" vertical="center" wrapText="1"/>
    </xf>
    <xf numFmtId="49" fontId="56" fillId="17" borderId="47" xfId="1" applyNumberFormat="1" applyFont="1" applyFill="1" applyBorder="1" applyAlignment="1">
      <alignment horizontal="center" vertical="center" wrapText="1"/>
    </xf>
    <xf numFmtId="164" fontId="44" fillId="0" borderId="27" xfId="0" applyNumberFormat="1" applyFont="1" applyFill="1" applyBorder="1" applyAlignment="1">
      <alignment horizontal="center" vertical="center" textRotation="90"/>
    </xf>
    <xf numFmtId="164" fontId="44" fillId="0" borderId="46" xfId="0" applyNumberFormat="1" applyFont="1" applyFill="1" applyBorder="1" applyAlignment="1">
      <alignment horizontal="center" vertical="center" textRotation="90"/>
    </xf>
    <xf numFmtId="164" fontId="44" fillId="0" borderId="45" xfId="0" applyNumberFormat="1" applyFont="1" applyFill="1" applyBorder="1" applyAlignment="1">
      <alignment horizontal="center" vertical="center" textRotation="90"/>
    </xf>
    <xf numFmtId="164" fontId="7" fillId="3" borderId="9" xfId="0" applyNumberFormat="1" applyFont="1" applyFill="1" applyBorder="1" applyAlignment="1">
      <alignment horizontal="center" vertical="center" textRotation="90"/>
    </xf>
    <xf numFmtId="164" fontId="7" fillId="3" borderId="9" xfId="0" applyNumberFormat="1" applyFont="1" applyFill="1" applyBorder="1" applyAlignment="1">
      <alignment horizontal="right" vertical="center" textRotation="90"/>
    </xf>
    <xf numFmtId="0" fontId="2" fillId="0" borderId="15" xfId="0" applyFont="1" applyBorder="1"/>
    <xf numFmtId="0" fontId="2" fillId="0" borderId="17" xfId="0" applyFont="1" applyBorder="1"/>
    <xf numFmtId="49" fontId="56" fillId="17" borderId="30" xfId="1" applyNumberFormat="1" applyFont="1" applyFill="1" applyBorder="1" applyAlignment="1">
      <alignment horizontal="center" vertical="center" wrapText="1"/>
    </xf>
    <xf numFmtId="49" fontId="56" fillId="17" borderId="31" xfId="1" applyNumberFormat="1" applyFont="1" applyFill="1" applyBorder="1" applyAlignment="1">
      <alignment horizontal="center" vertical="center" wrapText="1"/>
    </xf>
    <xf numFmtId="49" fontId="56" fillId="17" borderId="32" xfId="1" applyNumberFormat="1" applyFont="1" applyFill="1" applyBorder="1" applyAlignment="1">
      <alignment horizontal="center" vertical="center" wrapText="1"/>
    </xf>
    <xf numFmtId="49" fontId="56" fillId="15" borderId="30" xfId="1" applyNumberFormat="1" applyFont="1" applyFill="1" applyBorder="1" applyAlignment="1">
      <alignment horizontal="center" vertical="center" wrapText="1"/>
    </xf>
    <xf numFmtId="49" fontId="56" fillId="15" borderId="31" xfId="1" applyNumberFormat="1" applyFont="1" applyFill="1" applyBorder="1" applyAlignment="1">
      <alignment horizontal="center" vertical="center" wrapText="1"/>
    </xf>
    <xf numFmtId="49" fontId="56" fillId="15" borderId="32" xfId="1" applyNumberFormat="1" applyFont="1" applyFill="1" applyBorder="1" applyAlignment="1">
      <alignment horizontal="center" vertical="center" wrapText="1"/>
    </xf>
    <xf numFmtId="49" fontId="56" fillId="15" borderId="38" xfId="1" applyNumberFormat="1" applyFont="1" applyFill="1" applyBorder="1" applyAlignment="1">
      <alignment horizontal="center" vertical="center" wrapText="1"/>
    </xf>
    <xf numFmtId="49" fontId="56" fillId="15" borderId="42" xfId="1" applyNumberFormat="1" applyFont="1" applyFill="1" applyBorder="1" applyAlignment="1">
      <alignment horizontal="center" vertical="center" wrapText="1"/>
    </xf>
    <xf numFmtId="49" fontId="56" fillId="15" borderId="39" xfId="1" applyNumberFormat="1" applyFont="1" applyFill="1" applyBorder="1" applyAlignment="1">
      <alignment horizontal="center" vertical="center" wrapText="1"/>
    </xf>
    <xf numFmtId="49" fontId="56" fillId="15" borderId="43" xfId="1" applyNumberFormat="1" applyFont="1" applyFill="1" applyBorder="1" applyAlignment="1">
      <alignment horizontal="center" vertical="center" wrapText="1"/>
    </xf>
    <xf numFmtId="49" fontId="56" fillId="15" borderId="44" xfId="1" applyNumberFormat="1" applyFont="1" applyFill="1" applyBorder="1" applyAlignment="1">
      <alignment horizontal="center" vertical="center" wrapText="1"/>
    </xf>
    <xf numFmtId="49" fontId="26" fillId="9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49" fontId="26" fillId="11" borderId="3" xfId="0" applyNumberFormat="1" applyFont="1" applyFill="1" applyBorder="1" applyAlignment="1">
      <alignment horizontal="center" vertical="center" wrapText="1"/>
    </xf>
    <xf numFmtId="49" fontId="26" fillId="12" borderId="3" xfId="0" applyNumberFormat="1" applyFont="1" applyFill="1" applyBorder="1" applyAlignment="1">
      <alignment horizontal="center" vertical="center" wrapText="1"/>
    </xf>
    <xf numFmtId="49" fontId="36" fillId="14" borderId="3" xfId="0" applyNumberFormat="1" applyFont="1" applyFill="1" applyBorder="1" applyAlignment="1">
      <alignment horizontal="center" vertical="center"/>
    </xf>
    <xf numFmtId="49" fontId="47" fillId="2" borderId="20" xfId="0" applyNumberFormat="1" applyFont="1" applyFill="1" applyBorder="1" applyAlignment="1">
      <alignment horizontal="left" vertical="center" wrapText="1"/>
    </xf>
    <xf numFmtId="0" fontId="2" fillId="0" borderId="21" xfId="0" applyFont="1" applyBorder="1"/>
    <xf numFmtId="0" fontId="2" fillId="0" borderId="22" xfId="0" applyFont="1" applyBorder="1"/>
    <xf numFmtId="49" fontId="46" fillId="17" borderId="30" xfId="0" applyNumberFormat="1" applyFont="1" applyFill="1" applyBorder="1" applyAlignment="1">
      <alignment horizontal="center" vertical="top" wrapText="1"/>
    </xf>
    <xf numFmtId="49" fontId="46" fillId="17" borderId="32" xfId="0" applyNumberFormat="1" applyFont="1" applyFill="1" applyBorder="1" applyAlignment="1">
      <alignment horizontal="center" vertical="top" wrapText="1"/>
    </xf>
    <xf numFmtId="49" fontId="56" fillId="15" borderId="13" xfId="1" applyNumberFormat="1" applyFont="1" applyFill="1" applyBorder="1" applyAlignment="1">
      <alignment horizontal="center" vertical="center" wrapText="1"/>
    </xf>
    <xf numFmtId="49" fontId="56" fillId="15" borderId="24" xfId="1" applyNumberFormat="1" applyFont="1" applyFill="1" applyBorder="1" applyAlignment="1">
      <alignment horizontal="center" vertical="center" wrapText="1"/>
    </xf>
    <xf numFmtId="49" fontId="56" fillId="15" borderId="14" xfId="1" applyNumberFormat="1" applyFont="1" applyFill="1" applyBorder="1" applyAlignment="1">
      <alignment horizontal="center" vertical="center" wrapText="1"/>
    </xf>
    <xf numFmtId="49" fontId="39" fillId="17" borderId="30" xfId="0" applyNumberFormat="1" applyFont="1" applyFill="1" applyBorder="1" applyAlignment="1">
      <alignment horizontal="center" vertical="center" wrapText="1"/>
    </xf>
    <xf numFmtId="49" fontId="39" fillId="17" borderId="32" xfId="0" applyNumberFormat="1" applyFont="1" applyFill="1" applyBorder="1" applyAlignment="1">
      <alignment horizontal="center" vertical="center" wrapText="1"/>
    </xf>
    <xf numFmtId="49" fontId="57" fillId="2" borderId="29" xfId="0" applyNumberFormat="1" applyFont="1" applyFill="1" applyBorder="1" applyAlignment="1">
      <alignment horizontal="center" vertical="center" wrapText="1"/>
    </xf>
    <xf numFmtId="0" fontId="45" fillId="0" borderId="29" xfId="0" applyFont="1" applyBorder="1"/>
    <xf numFmtId="49" fontId="51" fillId="2" borderId="29" xfId="0" applyNumberFormat="1" applyFont="1" applyFill="1" applyBorder="1" applyAlignment="1">
      <alignment horizontal="center" vertical="center" wrapText="1"/>
    </xf>
    <xf numFmtId="0" fontId="2" fillId="0" borderId="29" xfId="0" applyFont="1" applyBorder="1"/>
    <xf numFmtId="49" fontId="56" fillId="17" borderId="38" xfId="1" applyNumberFormat="1" applyFont="1" applyFill="1" applyBorder="1" applyAlignment="1">
      <alignment horizontal="center" vertical="center" wrapText="1"/>
    </xf>
    <xf numFmtId="49" fontId="56" fillId="17" borderId="42" xfId="1" applyNumberFormat="1" applyFont="1" applyFill="1" applyBorder="1" applyAlignment="1">
      <alignment horizontal="center" vertical="center" wrapText="1"/>
    </xf>
    <xf numFmtId="49" fontId="56" fillId="17" borderId="39" xfId="1" applyNumberFormat="1" applyFont="1" applyFill="1" applyBorder="1" applyAlignment="1">
      <alignment horizontal="center" vertical="center" wrapText="1"/>
    </xf>
    <xf numFmtId="49" fontId="56" fillId="17" borderId="17" xfId="1" applyNumberFormat="1" applyFont="1" applyFill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49" fontId="45" fillId="15" borderId="13" xfId="0" applyNumberFormat="1" applyFont="1" applyFill="1" applyBorder="1" applyAlignment="1">
      <alignment horizontal="center" vertical="center" wrapText="1"/>
    </xf>
    <xf numFmtId="49" fontId="45" fillId="15" borderId="14" xfId="0" applyNumberFormat="1" applyFont="1" applyFill="1" applyBorder="1" applyAlignment="1">
      <alignment horizontal="center" vertical="center" wrapText="1"/>
    </xf>
    <xf numFmtId="49" fontId="49" fillId="2" borderId="20" xfId="0" applyNumberFormat="1" applyFont="1" applyFill="1" applyBorder="1" applyAlignment="1">
      <alignment horizontal="center" vertical="center" wrapText="1"/>
    </xf>
    <xf numFmtId="49" fontId="45" fillId="15" borderId="43" xfId="0" applyNumberFormat="1" applyFont="1" applyFill="1" applyBorder="1" applyAlignment="1">
      <alignment horizontal="center" vertical="center" wrapText="1"/>
    </xf>
    <xf numFmtId="49" fontId="45" fillId="15" borderId="47" xfId="0" applyNumberFormat="1" applyFont="1" applyFill="1" applyBorder="1" applyAlignment="1">
      <alignment horizontal="center" vertical="center" wrapText="1"/>
    </xf>
    <xf numFmtId="49" fontId="45" fillId="15" borderId="42" xfId="0" applyNumberFormat="1" applyFont="1" applyFill="1" applyBorder="1" applyAlignment="1">
      <alignment horizontal="center" wrapText="1"/>
    </xf>
    <xf numFmtId="49" fontId="45" fillId="15" borderId="39" xfId="0" applyNumberFormat="1" applyFont="1" applyFill="1" applyBorder="1" applyAlignment="1">
      <alignment horizontal="center" wrapText="1"/>
    </xf>
    <xf numFmtId="49" fontId="56" fillId="15" borderId="13" xfId="1" applyNumberFormat="1" applyFont="1" applyFill="1" applyBorder="1" applyAlignment="1">
      <alignment horizontal="left" vertical="top" wrapText="1"/>
    </xf>
    <xf numFmtId="49" fontId="56" fillId="15" borderId="14" xfId="1" applyNumberFormat="1" applyFont="1" applyFill="1" applyBorder="1" applyAlignment="1">
      <alignment horizontal="left" vertical="top" wrapText="1"/>
    </xf>
    <xf numFmtId="49" fontId="51" fillId="2" borderId="17" xfId="0" applyNumberFormat="1" applyFont="1" applyFill="1" applyBorder="1" applyAlignment="1">
      <alignment horizontal="left" vertical="center" wrapText="1"/>
    </xf>
    <xf numFmtId="49" fontId="56" fillId="15" borderId="47" xfId="1" applyNumberFormat="1" applyFont="1" applyFill="1" applyBorder="1" applyAlignment="1">
      <alignment horizontal="center" vertical="center" wrapText="1"/>
    </xf>
    <xf numFmtId="49" fontId="57" fillId="2" borderId="17" xfId="0" applyNumberFormat="1" applyFont="1" applyFill="1" applyBorder="1" applyAlignment="1">
      <alignment horizontal="center" vertical="center"/>
    </xf>
    <xf numFmtId="49" fontId="56" fillId="5" borderId="30" xfId="1" applyNumberFormat="1" applyFont="1" applyFill="1" applyBorder="1" applyAlignment="1">
      <alignment horizontal="center" vertical="center" wrapText="1"/>
    </xf>
    <xf numFmtId="49" fontId="56" fillId="5" borderId="31" xfId="1" applyNumberFormat="1" applyFont="1" applyFill="1" applyBorder="1" applyAlignment="1">
      <alignment horizontal="center" vertical="center" wrapText="1"/>
    </xf>
    <xf numFmtId="49" fontId="56" fillId="5" borderId="32" xfId="1" applyNumberFormat="1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49" fontId="45" fillId="5" borderId="13" xfId="0" applyNumberFormat="1" applyFont="1" applyFill="1" applyBorder="1" applyAlignment="1">
      <alignment horizontal="center" vertical="center" wrapText="1"/>
    </xf>
    <xf numFmtId="49" fontId="45" fillId="5" borderId="14" xfId="0" applyNumberFormat="1" applyFont="1" applyFill="1" applyBorder="1" applyAlignment="1">
      <alignment horizontal="center" vertical="center" wrapText="1"/>
    </xf>
    <xf numFmtId="49" fontId="45" fillId="15" borderId="24" xfId="0" applyNumberFormat="1" applyFont="1" applyFill="1" applyBorder="1" applyAlignment="1">
      <alignment horizontal="center" vertical="center" wrapText="1"/>
    </xf>
    <xf numFmtId="49" fontId="46" fillId="15" borderId="49" xfId="0" applyNumberFormat="1" applyFont="1" applyFill="1" applyBorder="1" applyAlignment="1">
      <alignment horizontal="center" vertical="center" wrapText="1"/>
    </xf>
    <xf numFmtId="49" fontId="56" fillId="15" borderId="40" xfId="1" applyNumberFormat="1" applyFont="1" applyFill="1" applyBorder="1" applyAlignment="1">
      <alignment horizontal="center" vertical="top" wrapText="1"/>
    </xf>
    <xf numFmtId="49" fontId="56" fillId="17" borderId="13" xfId="1" applyNumberFormat="1" applyFont="1" applyFill="1" applyBorder="1" applyAlignment="1">
      <alignment horizontal="center" vertical="center" wrapText="1"/>
    </xf>
    <xf numFmtId="49" fontId="56" fillId="17" borderId="14" xfId="1" applyNumberFormat="1" applyFont="1" applyFill="1" applyBorder="1" applyAlignment="1">
      <alignment horizontal="center" vertical="center" wrapText="1"/>
    </xf>
    <xf numFmtId="49" fontId="56" fillId="15" borderId="40" xfId="1" applyNumberFormat="1" applyFont="1" applyFill="1" applyBorder="1" applyAlignment="1">
      <alignment horizontal="center" vertical="center" wrapText="1"/>
    </xf>
    <xf numFmtId="49" fontId="56" fillId="15" borderId="49" xfId="1" applyNumberFormat="1" applyFont="1" applyFill="1" applyBorder="1" applyAlignment="1">
      <alignment horizontal="center" vertical="center" wrapText="1"/>
    </xf>
    <xf numFmtId="49" fontId="45" fillId="5" borderId="30" xfId="0" applyNumberFormat="1" applyFont="1" applyFill="1" applyBorder="1" applyAlignment="1">
      <alignment horizontal="center" vertical="center" wrapText="1"/>
    </xf>
    <xf numFmtId="49" fontId="45" fillId="5" borderId="31" xfId="0" applyNumberFormat="1" applyFont="1" applyFill="1" applyBorder="1" applyAlignment="1">
      <alignment horizontal="center" vertical="center" wrapText="1"/>
    </xf>
    <xf numFmtId="49" fontId="45" fillId="5" borderId="32" xfId="0" applyNumberFormat="1" applyFont="1" applyFill="1" applyBorder="1" applyAlignment="1">
      <alignment horizontal="center" vertical="center" wrapText="1"/>
    </xf>
    <xf numFmtId="49" fontId="45" fillId="17" borderId="30" xfId="0" applyNumberFormat="1" applyFont="1" applyFill="1" applyBorder="1" applyAlignment="1">
      <alignment horizontal="center" vertical="center" wrapText="1"/>
    </xf>
    <xf numFmtId="49" fontId="45" fillId="17" borderId="31" xfId="0" applyNumberFormat="1" applyFont="1" applyFill="1" applyBorder="1" applyAlignment="1">
      <alignment horizontal="center" vertical="center" wrapText="1"/>
    </xf>
    <xf numFmtId="49" fontId="45" fillId="17" borderId="32" xfId="0" applyNumberFormat="1" applyFont="1" applyFill="1" applyBorder="1" applyAlignment="1">
      <alignment horizontal="center" vertical="center" wrapText="1"/>
    </xf>
    <xf numFmtId="49" fontId="45" fillId="17" borderId="13" xfId="0" applyNumberFormat="1" applyFont="1" applyFill="1" applyBorder="1" applyAlignment="1">
      <alignment horizontal="center" vertical="center" wrapText="1"/>
    </xf>
    <xf numFmtId="49" fontId="45" fillId="17" borderId="24" xfId="0" applyNumberFormat="1" applyFont="1" applyFill="1" applyBorder="1" applyAlignment="1">
      <alignment horizontal="center" vertical="center" wrapText="1"/>
    </xf>
    <xf numFmtId="49" fontId="56" fillId="15" borderId="17" xfId="1" applyNumberFormat="1" applyFont="1" applyFill="1" applyBorder="1" applyAlignment="1">
      <alignment horizontal="center" vertical="center" wrapText="1"/>
    </xf>
    <xf numFmtId="49" fontId="56" fillId="15" borderId="52" xfId="1" applyNumberFormat="1" applyFont="1" applyFill="1" applyBorder="1" applyAlignment="1">
      <alignment horizontal="center" vertical="center" wrapText="1"/>
    </xf>
    <xf numFmtId="49" fontId="56" fillId="15" borderId="48" xfId="1" applyNumberFormat="1" applyFont="1" applyFill="1" applyBorder="1" applyAlignment="1">
      <alignment horizontal="center" vertical="center" wrapText="1"/>
    </xf>
    <xf numFmtId="49" fontId="56" fillId="15" borderId="46" xfId="1" applyNumberFormat="1" applyFont="1" applyFill="1" applyBorder="1" applyAlignment="1">
      <alignment horizontal="center" vertical="center" wrapText="1"/>
    </xf>
    <xf numFmtId="49" fontId="45" fillId="15" borderId="44" xfId="0" applyNumberFormat="1" applyFont="1" applyFill="1" applyBorder="1" applyAlignment="1">
      <alignment horizontal="center" vertical="center" wrapText="1"/>
    </xf>
    <xf numFmtId="49" fontId="47" fillId="2" borderId="17" xfId="0" applyNumberFormat="1" applyFont="1" applyFill="1" applyBorder="1" applyAlignment="1">
      <alignment horizontal="center" vertical="center" wrapText="1"/>
    </xf>
    <xf numFmtId="49" fontId="57" fillId="2" borderId="17" xfId="0" applyNumberFormat="1" applyFont="1" applyFill="1" applyBorder="1" applyAlignment="1">
      <alignment horizontal="center" vertical="center" wrapText="1"/>
    </xf>
    <xf numFmtId="164" fontId="7" fillId="3" borderId="27" xfId="0" applyNumberFormat="1" applyFont="1" applyFill="1" applyBorder="1" applyAlignment="1">
      <alignment horizontal="center" vertical="center" textRotation="90"/>
    </xf>
    <xf numFmtId="164" fontId="44" fillId="0" borderId="50" xfId="0" applyNumberFormat="1" applyFont="1" applyFill="1" applyBorder="1" applyAlignment="1">
      <alignment horizontal="center" vertical="center" textRotation="90"/>
    </xf>
    <xf numFmtId="164" fontId="44" fillId="0" borderId="34" xfId="0" applyNumberFormat="1" applyFont="1" applyFill="1" applyBorder="1" applyAlignment="1">
      <alignment horizontal="center" vertical="center" textRotation="90"/>
    </xf>
    <xf numFmtId="164" fontId="7" fillId="3" borderId="17" xfId="0" applyNumberFormat="1" applyFont="1" applyFill="1" applyBorder="1" applyAlignment="1">
      <alignment horizontal="center" vertical="center" textRotation="90"/>
    </xf>
    <xf numFmtId="0" fontId="39" fillId="0" borderId="29" xfId="0" applyFont="1" applyBorder="1"/>
    <xf numFmtId="49" fontId="39" fillId="15" borderId="30" xfId="0" applyNumberFormat="1" applyFont="1" applyFill="1" applyBorder="1" applyAlignment="1">
      <alignment horizontal="center" vertical="center" wrapText="1"/>
    </xf>
    <xf numFmtId="49" fontId="39" fillId="15" borderId="32" xfId="0" applyNumberFormat="1" applyFont="1" applyFill="1" applyBorder="1" applyAlignment="1">
      <alignment horizontal="center" vertical="center" wrapText="1"/>
    </xf>
    <xf numFmtId="49" fontId="45" fillId="15" borderId="30" xfId="0" applyNumberFormat="1" applyFont="1" applyFill="1" applyBorder="1" applyAlignment="1">
      <alignment horizontal="center" vertical="center" wrapText="1"/>
    </xf>
    <xf numFmtId="49" fontId="45" fillId="15" borderId="31" xfId="0" applyNumberFormat="1" applyFont="1" applyFill="1" applyBorder="1" applyAlignment="1">
      <alignment horizontal="center" vertical="center" wrapText="1"/>
    </xf>
    <xf numFmtId="49" fontId="45" fillId="15" borderId="32" xfId="0" applyNumberFormat="1" applyFont="1" applyFill="1" applyBorder="1" applyAlignment="1">
      <alignment horizontal="center" vertical="center" wrapText="1"/>
    </xf>
    <xf numFmtId="164" fontId="44" fillId="0" borderId="17" xfId="0" applyNumberFormat="1" applyFont="1" applyFill="1" applyBorder="1" applyAlignment="1">
      <alignment horizontal="center" vertical="center" textRotation="90"/>
    </xf>
    <xf numFmtId="164" fontId="7" fillId="3" borderId="53" xfId="0" applyNumberFormat="1" applyFont="1" applyFill="1" applyBorder="1" applyAlignment="1">
      <alignment horizontal="center" vertical="center" textRotation="90"/>
    </xf>
    <xf numFmtId="49" fontId="56" fillId="5" borderId="38" xfId="1" applyNumberFormat="1" applyFont="1" applyFill="1" applyBorder="1" applyAlignment="1">
      <alignment horizontal="center" vertical="center" wrapText="1"/>
    </xf>
    <xf numFmtId="49" fontId="56" fillId="5" borderId="42" xfId="1" applyNumberFormat="1" applyFont="1" applyFill="1" applyBorder="1" applyAlignment="1">
      <alignment horizontal="center" vertical="center" wrapText="1"/>
    </xf>
    <xf numFmtId="49" fontId="56" fillId="5" borderId="39" xfId="1" applyNumberFormat="1" applyFont="1" applyFill="1" applyBorder="1" applyAlignment="1">
      <alignment horizontal="center" vertical="center" wrapText="1"/>
    </xf>
    <xf numFmtId="49" fontId="60" fillId="2" borderId="17" xfId="1" applyNumberFormat="1" applyFont="1" applyFill="1" applyBorder="1" applyAlignment="1">
      <alignment horizontal="center" vertical="center" wrapText="1"/>
    </xf>
    <xf numFmtId="49" fontId="45" fillId="5" borderId="43" xfId="0" applyNumberFormat="1" applyFont="1" applyFill="1" applyBorder="1" applyAlignment="1">
      <alignment horizontal="center" vertical="center" wrapText="1"/>
    </xf>
    <xf numFmtId="49" fontId="45" fillId="5" borderId="44" xfId="0" applyNumberFormat="1" applyFont="1" applyFill="1" applyBorder="1" applyAlignment="1">
      <alignment horizontal="center" vertical="center" wrapText="1"/>
    </xf>
    <xf numFmtId="49" fontId="45" fillId="5" borderId="47" xfId="0" applyNumberFormat="1" applyFont="1" applyFill="1" applyBorder="1" applyAlignment="1">
      <alignment horizontal="center" vertical="center" wrapText="1"/>
    </xf>
    <xf numFmtId="49" fontId="44" fillId="15" borderId="43" xfId="0" applyNumberFormat="1" applyFont="1" applyFill="1" applyBorder="1" applyAlignment="1">
      <alignment horizontal="center" vertical="center" wrapText="1"/>
    </xf>
    <xf numFmtId="49" fontId="44" fillId="15" borderId="47" xfId="0" applyNumberFormat="1" applyFont="1" applyFill="1" applyBorder="1" applyAlignment="1">
      <alignment horizontal="center" vertical="center" wrapText="1"/>
    </xf>
    <xf numFmtId="49" fontId="39" fillId="17" borderId="30" xfId="0" applyNumberFormat="1" applyFont="1" applyFill="1" applyBorder="1" applyAlignment="1">
      <alignment horizontal="center" vertical="top" wrapText="1"/>
    </xf>
    <xf numFmtId="49" fontId="39" fillId="17" borderId="32" xfId="0" applyNumberFormat="1" applyFont="1" applyFill="1" applyBorder="1" applyAlignment="1">
      <alignment horizontal="center" vertical="top" wrapText="1"/>
    </xf>
    <xf numFmtId="49" fontId="45" fillId="17" borderId="43" xfId="0" applyNumberFormat="1" applyFont="1" applyFill="1" applyBorder="1" applyAlignment="1">
      <alignment horizontal="center" vertical="center" wrapText="1"/>
    </xf>
    <xf numFmtId="49" fontId="45" fillId="17" borderId="47" xfId="0" applyNumberFormat="1" applyFont="1" applyFill="1" applyBorder="1" applyAlignment="1">
      <alignment horizontal="center" vertical="center" wrapText="1"/>
    </xf>
    <xf numFmtId="49" fontId="45" fillId="15" borderId="30" xfId="0" applyNumberFormat="1" applyFont="1" applyFill="1" applyBorder="1" applyAlignment="1">
      <alignment horizontal="right" vertical="center"/>
    </xf>
    <xf numFmtId="49" fontId="45" fillId="15" borderId="31" xfId="0" applyNumberFormat="1" applyFont="1" applyFill="1" applyBorder="1" applyAlignment="1">
      <alignment horizontal="right" vertical="center"/>
    </xf>
    <xf numFmtId="49" fontId="45" fillId="15" borderId="32" xfId="0" applyNumberFormat="1" applyFont="1" applyFill="1" applyBorder="1" applyAlignment="1">
      <alignment horizontal="right" vertical="center"/>
    </xf>
    <xf numFmtId="49" fontId="56" fillId="17" borderId="18" xfId="1" applyNumberFormat="1" applyFont="1" applyFill="1" applyBorder="1" applyAlignment="1">
      <alignment horizontal="center" vertical="center" wrapText="1"/>
    </xf>
    <xf numFmtId="49" fontId="56" fillId="17" borderId="29" xfId="1" applyNumberFormat="1" applyFont="1" applyFill="1" applyBorder="1" applyAlignment="1">
      <alignment horizontal="center" vertical="center" wrapText="1"/>
    </xf>
    <xf numFmtId="49" fontId="56" fillId="17" borderId="28" xfId="1" applyNumberFormat="1" applyFont="1" applyFill="1" applyBorder="1" applyAlignment="1">
      <alignment horizontal="center" vertical="center" wrapText="1"/>
    </xf>
    <xf numFmtId="49" fontId="39" fillId="15" borderId="38" xfId="0" applyNumberFormat="1" applyFont="1" applyFill="1" applyBorder="1" applyAlignment="1">
      <alignment horizontal="center" vertical="center" wrapText="1"/>
    </xf>
    <xf numFmtId="49" fontId="39" fillId="15" borderId="42" xfId="0" applyNumberFormat="1" applyFont="1" applyFill="1" applyBorder="1" applyAlignment="1">
      <alignment horizontal="center" vertical="center" wrapText="1"/>
    </xf>
    <xf numFmtId="49" fontId="39" fillId="15" borderId="17" xfId="0" applyNumberFormat="1" applyFont="1" applyFill="1" applyBorder="1" applyAlignment="1">
      <alignment horizontal="center" vertical="center" wrapText="1"/>
    </xf>
    <xf numFmtId="49" fontId="51" fillId="2" borderId="29" xfId="0" applyNumberFormat="1" applyFont="1" applyFill="1" applyBorder="1" applyAlignment="1">
      <alignment horizontal="left" vertical="center" wrapText="1"/>
    </xf>
    <xf numFmtId="49" fontId="47" fillId="2" borderId="29" xfId="0" applyNumberFormat="1" applyFont="1" applyFill="1" applyBorder="1" applyAlignment="1">
      <alignment horizontal="left" vertical="center" wrapText="1"/>
    </xf>
    <xf numFmtId="49" fontId="51" fillId="2" borderId="20" xfId="0" applyNumberFormat="1" applyFont="1" applyFill="1" applyBorder="1" applyAlignment="1">
      <alignment horizontal="left" vertical="center" wrapText="1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49" fontId="46" fillId="15" borderId="38" xfId="1" applyNumberFormat="1" applyFont="1" applyFill="1" applyBorder="1" applyAlignment="1">
      <alignment horizontal="center" vertical="center" wrapText="1"/>
    </xf>
    <xf numFmtId="49" fontId="46" fillId="15" borderId="42" xfId="1" applyNumberFormat="1" applyFont="1" applyFill="1" applyBorder="1" applyAlignment="1">
      <alignment horizontal="center" vertical="center" wrapText="1"/>
    </xf>
    <xf numFmtId="49" fontId="46" fillId="15" borderId="39" xfId="1" applyNumberFormat="1" applyFont="1" applyFill="1" applyBorder="1" applyAlignment="1">
      <alignment horizontal="center" vertical="center" wrapText="1"/>
    </xf>
    <xf numFmtId="49" fontId="56" fillId="15" borderId="38" xfId="1" applyNumberFormat="1" applyFont="1" applyFill="1" applyBorder="1" applyAlignment="1">
      <alignment horizontal="left" vertical="top" wrapText="1"/>
    </xf>
    <xf numFmtId="49" fontId="56" fillId="15" borderId="39" xfId="1" applyNumberFormat="1" applyFont="1" applyFill="1" applyBorder="1" applyAlignment="1">
      <alignment horizontal="left" vertical="top" wrapText="1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49" fontId="47" fillId="2" borderId="17" xfId="0" applyNumberFormat="1" applyFont="1" applyFill="1" applyBorder="1" applyAlignment="1">
      <alignment horizontal="left" vertical="center" wrapText="1"/>
    </xf>
    <xf numFmtId="49" fontId="45" fillId="15" borderId="49" xfId="0" applyNumberFormat="1" applyFont="1" applyFill="1" applyBorder="1" applyAlignment="1">
      <alignment horizontal="center" vertical="center" wrapText="1"/>
    </xf>
    <xf numFmtId="49" fontId="45" fillId="15" borderId="18" xfId="0" applyNumberFormat="1" applyFont="1" applyFill="1" applyBorder="1" applyAlignment="1">
      <alignment horizontal="center" vertical="center" wrapText="1"/>
    </xf>
    <xf numFmtId="49" fontId="45" fillId="15" borderId="28" xfId="0" applyNumberFormat="1" applyFont="1" applyFill="1" applyBorder="1" applyAlignment="1">
      <alignment horizontal="center" vertical="center" wrapText="1"/>
    </xf>
    <xf numFmtId="0" fontId="46" fillId="0" borderId="43" xfId="0" applyFont="1" applyBorder="1" applyAlignment="1">
      <alignment horizontal="right" vertical="center"/>
    </xf>
    <xf numFmtId="0" fontId="46" fillId="0" borderId="44" xfId="0" applyFont="1" applyBorder="1" applyAlignment="1">
      <alignment horizontal="right" vertical="center"/>
    </xf>
    <xf numFmtId="0" fontId="46" fillId="0" borderId="47" xfId="0" applyFont="1" applyBorder="1" applyAlignment="1">
      <alignment horizontal="right" vertical="center"/>
    </xf>
    <xf numFmtId="49" fontId="56" fillId="5" borderId="18" xfId="1" applyNumberFormat="1" applyFont="1" applyFill="1" applyBorder="1" applyAlignment="1">
      <alignment horizontal="center" vertical="center" wrapText="1"/>
    </xf>
    <xf numFmtId="49" fontId="56" fillId="5" borderId="29" xfId="1" applyNumberFormat="1" applyFont="1" applyFill="1" applyBorder="1" applyAlignment="1">
      <alignment horizontal="center" vertical="center" wrapText="1"/>
    </xf>
    <xf numFmtId="49" fontId="56" fillId="5" borderId="28" xfId="1" applyNumberFormat="1" applyFont="1" applyFill="1" applyBorder="1" applyAlignment="1">
      <alignment horizontal="center" vertical="center" wrapText="1"/>
    </xf>
    <xf numFmtId="49" fontId="46" fillId="5" borderId="43" xfId="0" applyNumberFormat="1" applyFont="1" applyFill="1" applyBorder="1" applyAlignment="1">
      <alignment horizontal="center" vertical="center" wrapText="1"/>
    </xf>
    <xf numFmtId="49" fontId="46" fillId="5" borderId="47" xfId="0" applyNumberFormat="1" applyFont="1" applyFill="1" applyBorder="1" applyAlignment="1">
      <alignment horizontal="center" vertical="center" wrapText="1"/>
    </xf>
    <xf numFmtId="49" fontId="56" fillId="17" borderId="24" xfId="1" applyNumberFormat="1" applyFont="1" applyFill="1" applyBorder="1" applyAlignment="1">
      <alignment horizontal="center" vertical="center" wrapText="1"/>
    </xf>
    <xf numFmtId="49" fontId="45" fillId="17" borderId="30" xfId="0" applyNumberFormat="1" applyFont="1" applyFill="1" applyBorder="1" applyAlignment="1">
      <alignment horizontal="center" wrapText="1"/>
    </xf>
    <xf numFmtId="49" fontId="45" fillId="15" borderId="41" xfId="0" applyNumberFormat="1" applyFont="1" applyFill="1" applyBorder="1" applyAlignment="1">
      <alignment horizontal="center" wrapText="1"/>
    </xf>
    <xf numFmtId="49" fontId="45" fillId="15" borderId="41" xfId="0" applyNumberFormat="1" applyFont="1" applyFill="1" applyBorder="1" applyAlignment="1">
      <alignment horizontal="center" vertical="top" wrapText="1"/>
    </xf>
    <xf numFmtId="49" fontId="39" fillId="5" borderId="23" xfId="0" applyNumberFormat="1" applyFont="1" applyFill="1" applyBorder="1" applyAlignment="1">
      <alignment horizontal="center" vertical="top" wrapText="1"/>
    </xf>
    <xf numFmtId="49" fontId="45" fillId="5" borderId="23" xfId="0" applyNumberFormat="1" applyFont="1" applyFill="1" applyBorder="1" applyAlignment="1">
      <alignment horizontal="center" wrapText="1"/>
    </xf>
    <xf numFmtId="49" fontId="45" fillId="17" borderId="23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8080"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4</xdr:row>
      <xdr:rowOff>180975</xdr:rowOff>
    </xdr:from>
    <xdr:ext cx="942975" cy="733425"/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35</xdr:col>
      <xdr:colOff>38100</xdr:colOff>
      <xdr:row>27</xdr:row>
      <xdr:rowOff>130175</xdr:rowOff>
    </xdr:from>
    <xdr:ext cx="333375" cy="847725"/>
    <xdr:pic>
      <xdr:nvPicPr>
        <xdr:cNvPr id="17" name="image3.png" title="Imag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73050" y="9855200"/>
          <a:ext cx="3333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35</xdr:col>
      <xdr:colOff>77259</xdr:colOff>
      <xdr:row>71</xdr:row>
      <xdr:rowOff>92075</xdr:rowOff>
    </xdr:from>
    <xdr:ext cx="333375" cy="847725"/>
    <xdr:pic>
      <xdr:nvPicPr>
        <xdr:cNvPr id="23" name="image12.png" title="Imag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12209" y="31000700"/>
          <a:ext cx="3333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35</xdr:col>
      <xdr:colOff>34925</xdr:colOff>
      <xdr:row>119</xdr:row>
      <xdr:rowOff>273050</xdr:rowOff>
    </xdr:from>
    <xdr:ext cx="333375" cy="847725"/>
    <xdr:pic>
      <xdr:nvPicPr>
        <xdr:cNvPr id="25" name="image13.png" title="Image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69875" y="54622700"/>
          <a:ext cx="333375" cy="8477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2022.springio.net/" TargetMode="External"/><Relationship Id="rId18" Type="http://schemas.openxmlformats.org/officeDocument/2006/relationships/hyperlink" Target="https://www.europeanlpgcongress2022.com/informaciones-generales/21" TargetMode="External"/><Relationship Id="rId26" Type="http://schemas.openxmlformats.org/officeDocument/2006/relationships/hyperlink" Target="https://event.eortc.org/ebcc13/" TargetMode="External"/><Relationship Id="rId39" Type="http://schemas.openxmlformats.org/officeDocument/2006/relationships/hyperlink" Target="http://www.rallybarcelonasitges.com/es/" TargetMode="External"/><Relationship Id="rId21" Type="http://schemas.openxmlformats.org/officeDocument/2006/relationships/hyperlink" Target="https://www.apaexpopuertasautomaticas.com/" TargetMode="External"/><Relationship Id="rId34" Type="http://schemas.openxmlformats.org/officeDocument/2006/relationships/hyperlink" Target="https://www.bitcongress.com/nano2022/" TargetMode="External"/><Relationship Id="rId42" Type="http://schemas.openxmlformats.org/officeDocument/2006/relationships/hyperlink" Target="http://feriainternacionaldeldisco.com/bcn/?lang=es" TargetMode="External"/><Relationship Id="rId47" Type="http://schemas.openxmlformats.org/officeDocument/2006/relationships/hyperlink" Target="https://dafilmfestival.com/es/" TargetMode="External"/><Relationship Id="rId50" Type="http://schemas.openxmlformats.org/officeDocument/2006/relationships/hyperlink" Target="https://irbarcelona.com/agenda-eventos-barcelona/festival-infancia-ciutat-somnis/" TargetMode="External"/><Relationship Id="rId55" Type="http://schemas.openxmlformats.org/officeDocument/2006/relationships/hyperlink" Target="https://www.mdivingshow.com/" TargetMode="External"/><Relationship Id="rId7" Type="http://schemas.openxmlformats.org/officeDocument/2006/relationships/hyperlink" Target="http://www.b-travel.com/" TargetMode="External"/><Relationship Id="rId2" Type="http://schemas.openxmlformats.org/officeDocument/2006/relationships/hyperlink" Target="https://www.ibtmworld.com/" TargetMode="External"/><Relationship Id="rId16" Type="http://schemas.openxmlformats.org/officeDocument/2006/relationships/hyperlink" Target="http://www.hispack.com/" TargetMode="External"/><Relationship Id="rId29" Type="http://schemas.openxmlformats.org/officeDocument/2006/relationships/hyperlink" Target="https://www.worldgicancer.com/" TargetMode="External"/><Relationship Id="rId11" Type="http://schemas.openxmlformats.org/officeDocument/2006/relationships/hyperlink" Target="https://cosmobeautybarcelona.com/" TargetMode="External"/><Relationship Id="rId24" Type="http://schemas.openxmlformats.org/officeDocument/2006/relationships/hyperlink" Target="https://enetsconference.org/" TargetMode="External"/><Relationship Id="rId32" Type="http://schemas.openxmlformats.org/officeDocument/2006/relationships/hyperlink" Target="https://www.psychcongresseurope.com/" TargetMode="External"/><Relationship Id="rId37" Type="http://schemas.openxmlformats.org/officeDocument/2006/relationships/hyperlink" Target="https://servei.org/event/cirse-2022/" TargetMode="External"/><Relationship Id="rId40" Type="http://schemas.openxmlformats.org/officeDocument/2006/relationships/hyperlink" Target="https://barcelonabridalweek.com/es/" TargetMode="External"/><Relationship Id="rId45" Type="http://schemas.openxmlformats.org/officeDocument/2006/relationships/hyperlink" Target="https://baumfest.com/" TargetMode="External"/><Relationship Id="rId53" Type="http://schemas.openxmlformats.org/officeDocument/2006/relationships/hyperlink" Target="https://www.edreamsmitjabarcelona.com/" TargetMode="External"/><Relationship Id="rId58" Type="http://schemas.openxmlformats.org/officeDocument/2006/relationships/hyperlink" Target="https://www.escardio.org/Congresses-&amp;-Events/ESC-Congress/About-the-congress/esc-congress-2022" TargetMode="External"/><Relationship Id="rId5" Type="http://schemas.openxmlformats.org/officeDocument/2006/relationships/hyperlink" Target="http://www.ensenyament.com/home" TargetMode="External"/><Relationship Id="rId61" Type="http://schemas.openxmlformats.org/officeDocument/2006/relationships/drawing" Target="../drawings/drawing1.xml"/><Relationship Id="rId19" Type="http://schemas.openxmlformats.org/officeDocument/2006/relationships/hyperlink" Target="https://europeanlifemedia.com/tradeshow-barcelona-general-information/" TargetMode="External"/><Relationship Id="rId14" Type="http://schemas.openxmlformats.org/officeDocument/2006/relationships/hyperlink" Target="https://www.silbcn.com/es/index.html" TargetMode="External"/><Relationship Id="rId22" Type="http://schemas.openxmlformats.org/officeDocument/2006/relationships/hyperlink" Target="http://www.salonocasion.com/" TargetMode="External"/><Relationship Id="rId27" Type="http://schemas.openxmlformats.org/officeDocument/2006/relationships/hyperlink" Target="https://www.advancedfactories.com/en/af-show/" TargetMode="External"/><Relationship Id="rId30" Type="http://schemas.openxmlformats.org/officeDocument/2006/relationships/hyperlink" Target="http://www.ieim.org/index.html" TargetMode="External"/><Relationship Id="rId35" Type="http://schemas.openxmlformats.org/officeDocument/2006/relationships/hyperlink" Target="https://www.fundacionimo.org/es/barcelona-oculoplastics" TargetMode="External"/><Relationship Id="rId43" Type="http://schemas.openxmlformats.org/officeDocument/2006/relationships/hyperlink" Target="https://www.pridebarcelona.org/" TargetMode="External"/><Relationship Id="rId48" Type="http://schemas.openxmlformats.org/officeDocument/2006/relationships/hyperlink" Target="https://dafilmfestival.com/es/" TargetMode="External"/><Relationship Id="rId56" Type="http://schemas.openxmlformats.org/officeDocument/2006/relationships/hyperlink" Target="https://www.bmpsa.com/es/index.html" TargetMode="External"/><Relationship Id="rId8" Type="http://schemas.openxmlformats.org/officeDocument/2006/relationships/hyperlink" Target="https://www.zurichmaratobarcelona.es/expo-sports-espacio-visitante/" TargetMode="External"/><Relationship Id="rId51" Type="http://schemas.openxmlformats.org/officeDocument/2006/relationships/hyperlink" Target="https://ub.symposium.events/73509/detail/xvii-congreso-de-educacion-comparada.html" TargetMode="External"/><Relationship Id="rId3" Type="http://schemas.openxmlformats.org/officeDocument/2006/relationships/hyperlink" Target="https://feriadescuentosbcn.com/" TargetMode="External"/><Relationship Id="rId12" Type="http://schemas.openxmlformats.org/officeDocument/2006/relationships/hyperlink" Target="http://www.graphispag.com/" TargetMode="External"/><Relationship Id="rId17" Type="http://schemas.openxmlformats.org/officeDocument/2006/relationships/hyperlink" Target="https://futurecheer.net/" TargetMode="External"/><Relationship Id="rId25" Type="http://schemas.openxmlformats.org/officeDocument/2006/relationships/hyperlink" Target="https://adpd.kenes.com/welcome-message/" TargetMode="External"/><Relationship Id="rId33" Type="http://schemas.openxmlformats.org/officeDocument/2006/relationships/hyperlink" Target="https://www.mwcbarcelona.com/" TargetMode="External"/><Relationship Id="rId38" Type="http://schemas.openxmlformats.org/officeDocument/2006/relationships/hyperlink" Target="http://www.filmexpos.com/cineeurope/" TargetMode="External"/><Relationship Id="rId46" Type="http://schemas.openxmlformats.org/officeDocument/2006/relationships/hyperlink" Target="https://www.utopiamarkets.com/es/news-2/" TargetMode="External"/><Relationship Id="rId59" Type="http://schemas.openxmlformats.org/officeDocument/2006/relationships/hyperlink" Target="https://www.ersnet.org/congress-and-events/congress/" TargetMode="External"/><Relationship Id="rId20" Type="http://schemas.openxmlformats.org/officeDocument/2006/relationships/hyperlink" Target="https://www.cosmetorium.es/" TargetMode="External"/><Relationship Id="rId41" Type="http://schemas.openxmlformats.org/officeDocument/2006/relationships/hyperlink" Target="https://www.bcnfilmfest.com/es" TargetMode="External"/><Relationship Id="rId54" Type="http://schemas.openxmlformats.org/officeDocument/2006/relationships/hyperlink" Target="https://www.zurichmaratobarcelona.es/" TargetMode="External"/><Relationship Id="rId1" Type="http://schemas.openxmlformats.org/officeDocument/2006/relationships/hyperlink" Target="http://www.piscinawellness.com/" TargetMode="External"/><Relationship Id="rId6" Type="http://schemas.openxmlformats.org/officeDocument/2006/relationships/hyperlink" Target="http://www.salofutura.com/" TargetMode="External"/><Relationship Id="rId15" Type="http://schemas.openxmlformats.org/officeDocument/2006/relationships/hyperlink" Target="https://www.freefromfoodexpo.com/" TargetMode="External"/><Relationship Id="rId23" Type="http://schemas.openxmlformats.org/officeDocument/2006/relationships/hyperlink" Target="http://www.salonocasion.com/" TargetMode="External"/><Relationship Id="rId28" Type="http://schemas.openxmlformats.org/officeDocument/2006/relationships/hyperlink" Target="https://www.themedtechforum.eu/" TargetMode="External"/><Relationship Id="rId36" Type="http://schemas.openxmlformats.org/officeDocument/2006/relationships/hyperlink" Target="https://csrs-europe.org/events/37th-annual-meeting-of-csrs-europe" TargetMode="External"/><Relationship Id="rId49" Type="http://schemas.openxmlformats.org/officeDocument/2006/relationships/hyperlink" Target="https://irbarcelona.com/agenda-eventos-barcelona/festival-infancia-ciutat-somnis/" TargetMode="External"/><Relationship Id="rId57" Type="http://schemas.openxmlformats.org/officeDocument/2006/relationships/hyperlink" Target="https://www.circuitfestival.net/" TargetMode="External"/><Relationship Id="rId10" Type="http://schemas.openxmlformats.org/officeDocument/2006/relationships/hyperlink" Target="https://barcelonaspecs.com/about-es/?lang=es" TargetMode="External"/><Relationship Id="rId31" Type="http://schemas.openxmlformats.org/officeDocument/2006/relationships/hyperlink" Target="https://www.sma-europe.eu/" TargetMode="External"/><Relationship Id="rId44" Type="http://schemas.openxmlformats.org/officeDocument/2006/relationships/hyperlink" Target="https://www.cruillabarcelona.com/es/artistas-festival-cruilla-2022/" TargetMode="External"/><Relationship Id="rId52" Type="http://schemas.openxmlformats.org/officeDocument/2006/relationships/hyperlink" Target="https://www.rockfestbarcelona.com/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s://www.iseurope.org/" TargetMode="External"/><Relationship Id="rId9" Type="http://schemas.openxmlformats.org/officeDocument/2006/relationships/hyperlink" Target="https://www.the-eshow.com/barcelo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4"/>
  <sheetViews>
    <sheetView tabSelected="1" view="pageBreakPreview" zoomScaleNormal="100" zoomScaleSheetLayoutView="100" workbookViewId="0">
      <pane ySplit="11" topLeftCell="A136" activePane="bottomLeft" state="frozen"/>
      <selection pane="bottomLeft" activeCell="Y144" sqref="Y144:Z144"/>
    </sheetView>
  </sheetViews>
  <sheetFormatPr defaultColWidth="14.453125" defaultRowHeight="15" customHeight="1" x14ac:dyDescent="0.3"/>
  <cols>
    <col min="1" max="1" width="0.81640625" style="8" customWidth="1"/>
    <col min="2" max="3" width="4.81640625" style="8" customWidth="1"/>
    <col min="4" max="34" width="5.54296875" style="8" customWidth="1"/>
    <col min="35" max="35" width="1.54296875" style="8" customWidth="1"/>
    <col min="36" max="36" width="5.54296875" style="8" customWidth="1"/>
    <col min="37" max="16384" width="14.453125" style="8"/>
  </cols>
  <sheetData>
    <row r="1" spans="1:36" ht="7.5" customHeight="1" x14ac:dyDescent="0.3">
      <c r="A1" s="1"/>
      <c r="B1" s="2"/>
      <c r="C1" s="151"/>
      <c r="D1" s="3"/>
      <c r="E1" s="3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4"/>
      <c r="T1" s="4"/>
      <c r="U1" s="4"/>
      <c r="V1" s="1"/>
      <c r="W1" s="1"/>
      <c r="X1" s="1"/>
      <c r="Y1" s="1"/>
      <c r="Z1" s="1"/>
      <c r="AA1" s="1"/>
      <c r="AB1" s="1"/>
      <c r="AC1" s="5"/>
      <c r="AD1" s="5"/>
      <c r="AE1" s="5"/>
      <c r="AF1" s="5"/>
      <c r="AG1" s="5"/>
      <c r="AH1" s="5"/>
      <c r="AI1" s="1"/>
      <c r="AJ1" s="6"/>
    </row>
    <row r="2" spans="1:36" ht="19.5" customHeight="1" x14ac:dyDescent="0.3">
      <c r="A2" s="9"/>
      <c r="B2" s="2"/>
      <c r="C2" s="151"/>
      <c r="D2" s="10"/>
      <c r="E2" s="10"/>
      <c r="F2" s="11"/>
      <c r="G2" s="12"/>
      <c r="H2" s="13" t="s">
        <v>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9"/>
      <c r="AD2" s="9"/>
      <c r="AE2" s="9"/>
      <c r="AF2" s="9"/>
      <c r="AG2" s="9"/>
      <c r="AH2" s="9"/>
      <c r="AI2" s="9"/>
      <c r="AJ2" s="14"/>
    </row>
    <row r="3" spans="1:36" ht="24.75" customHeight="1" x14ac:dyDescent="0.35">
      <c r="A3" s="1"/>
      <c r="B3" s="2"/>
      <c r="C3" s="151"/>
      <c r="D3" s="3"/>
      <c r="E3" s="3"/>
      <c r="F3" s="15"/>
      <c r="G3" s="16"/>
      <c r="H3" s="17" t="s">
        <v>1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19"/>
      <c r="W3" s="20"/>
      <c r="X3" s="21"/>
      <c r="Y3" s="22"/>
      <c r="Z3" s="22"/>
      <c r="AA3" s="22"/>
      <c r="AB3" s="22"/>
      <c r="AC3" s="23"/>
      <c r="AD3" s="23"/>
      <c r="AE3" s="23"/>
      <c r="AF3" s="24"/>
      <c r="AG3" s="24"/>
      <c r="AH3" s="25"/>
      <c r="AI3" s="4"/>
      <c r="AJ3" s="6"/>
    </row>
    <row r="4" spans="1:36" ht="15" customHeight="1" x14ac:dyDescent="0.3">
      <c r="A4" s="26"/>
      <c r="B4" s="27"/>
      <c r="C4" s="152"/>
      <c r="D4" s="28"/>
      <c r="E4" s="29"/>
      <c r="F4" s="26"/>
      <c r="G4" s="30"/>
      <c r="H4" s="31" t="s">
        <v>2</v>
      </c>
      <c r="I4" s="32"/>
      <c r="J4" s="32"/>
      <c r="K4" s="32"/>
      <c r="L4" s="32"/>
      <c r="M4" s="33"/>
      <c r="N4" s="34"/>
      <c r="O4" s="34"/>
      <c r="P4" s="34"/>
      <c r="Q4" s="34"/>
      <c r="R4" s="34"/>
      <c r="S4" s="35"/>
      <c r="T4" s="32"/>
      <c r="U4" s="32"/>
      <c r="V4" s="32"/>
      <c r="W4" s="32"/>
      <c r="X4" s="32"/>
      <c r="Y4" s="32"/>
      <c r="Z4" s="36"/>
      <c r="AA4" s="36"/>
      <c r="AB4" s="32"/>
      <c r="AC4" s="37"/>
      <c r="AD4" s="38"/>
      <c r="AE4" s="38"/>
      <c r="AF4" s="39"/>
      <c r="AG4" s="39"/>
      <c r="AH4" s="40"/>
      <c r="AI4" s="11"/>
      <c r="AJ4" s="41"/>
    </row>
    <row r="5" spans="1:36" ht="19.5" customHeight="1" x14ac:dyDescent="0.3">
      <c r="A5" s="42"/>
      <c r="B5" s="43"/>
      <c r="C5" s="153"/>
      <c r="D5" s="44"/>
      <c r="E5" s="45"/>
      <c r="F5" s="42"/>
      <c r="G5" s="16"/>
      <c r="H5" s="46" t="s">
        <v>3</v>
      </c>
      <c r="I5" s="47"/>
      <c r="J5" s="47"/>
      <c r="K5" s="47"/>
      <c r="L5" s="47"/>
      <c r="M5" s="48"/>
      <c r="N5" s="23"/>
      <c r="O5" s="42"/>
      <c r="P5" s="49" t="s">
        <v>4</v>
      </c>
      <c r="Q5" s="50"/>
      <c r="R5" s="50"/>
      <c r="S5" s="51"/>
      <c r="T5" s="52"/>
      <c r="U5" s="52"/>
      <c r="V5" s="52"/>
      <c r="W5" s="52"/>
      <c r="X5" s="52"/>
      <c r="Y5" s="52"/>
      <c r="Z5" s="53"/>
      <c r="AA5" s="53"/>
      <c r="AB5" s="52"/>
      <c r="AC5" s="54"/>
      <c r="AD5" s="55"/>
      <c r="AE5" s="55"/>
      <c r="AF5" s="42"/>
      <c r="AG5" s="24"/>
      <c r="AH5" s="25"/>
      <c r="AI5" s="56"/>
      <c r="AJ5" s="57"/>
    </row>
    <row r="6" spans="1:36" ht="5.25" customHeight="1" x14ac:dyDescent="0.3">
      <c r="A6" s="42"/>
      <c r="B6" s="43"/>
      <c r="C6" s="153"/>
      <c r="D6" s="44"/>
      <c r="E6" s="45"/>
      <c r="F6" s="15"/>
      <c r="G6" s="58"/>
      <c r="H6" s="50"/>
      <c r="I6" s="50"/>
      <c r="J6" s="51"/>
      <c r="K6" s="52"/>
      <c r="L6" s="52"/>
      <c r="M6" s="50"/>
      <c r="N6" s="50"/>
      <c r="O6" s="51"/>
      <c r="P6" s="52"/>
      <c r="Q6" s="52"/>
      <c r="R6" s="50"/>
      <c r="S6" s="51"/>
      <c r="T6" s="52"/>
      <c r="U6" s="52"/>
      <c r="V6" s="52"/>
      <c r="W6" s="59"/>
      <c r="X6" s="52"/>
      <c r="Y6" s="52"/>
      <c r="Z6" s="53"/>
      <c r="AA6" s="53"/>
      <c r="AB6" s="52"/>
      <c r="AC6" s="54"/>
      <c r="AD6" s="55"/>
      <c r="AE6" s="55"/>
      <c r="AF6" s="42"/>
      <c r="AG6" s="24"/>
      <c r="AH6" s="25"/>
      <c r="AI6" s="56"/>
      <c r="AJ6" s="57"/>
    </row>
    <row r="7" spans="1:36" ht="21.75" customHeight="1" x14ac:dyDescent="0.3">
      <c r="A7" s="42"/>
      <c r="B7" s="43"/>
      <c r="C7" s="153"/>
      <c r="D7" s="28"/>
      <c r="E7" s="45"/>
      <c r="F7" s="42"/>
      <c r="G7" s="42"/>
      <c r="H7" s="60" t="s">
        <v>5</v>
      </c>
      <c r="I7" s="61" t="s">
        <v>6</v>
      </c>
      <c r="J7" s="62"/>
      <c r="K7" s="63"/>
      <c r="L7" s="64"/>
      <c r="M7" s="42"/>
      <c r="N7" s="65" t="s">
        <v>7</v>
      </c>
      <c r="O7" s="66" t="s">
        <v>8</v>
      </c>
      <c r="P7" s="67"/>
      <c r="Q7" s="68"/>
      <c r="R7" s="69"/>
      <c r="S7" s="42"/>
      <c r="T7" s="70" t="s">
        <v>9</v>
      </c>
      <c r="U7" s="71" t="s">
        <v>10</v>
      </c>
      <c r="V7" s="72"/>
      <c r="W7" s="73"/>
      <c r="X7" s="74"/>
      <c r="Y7" s="42"/>
      <c r="Z7" s="53"/>
      <c r="AA7" s="75" t="s">
        <v>11</v>
      </c>
      <c r="AB7" s="476" t="s">
        <v>12</v>
      </c>
      <c r="AC7" s="477"/>
      <c r="AD7" s="477"/>
      <c r="AE7" s="477"/>
      <c r="AF7" s="478"/>
      <c r="AG7" s="24"/>
      <c r="AH7" s="25"/>
      <c r="AI7" s="4"/>
      <c r="AJ7" s="57"/>
    </row>
    <row r="8" spans="1:36" ht="6.75" customHeight="1" x14ac:dyDescent="0.3">
      <c r="A8" s="42"/>
      <c r="B8" s="76"/>
      <c r="C8" s="154"/>
      <c r="D8" s="77"/>
      <c r="E8" s="77"/>
      <c r="F8" s="42"/>
      <c r="G8" s="42"/>
      <c r="H8" s="78"/>
      <c r="I8" s="79"/>
      <c r="J8" s="80"/>
      <c r="K8" s="81"/>
      <c r="L8" s="24"/>
      <c r="M8" s="82"/>
      <c r="N8" s="83"/>
      <c r="O8" s="24"/>
      <c r="P8" s="24"/>
      <c r="Q8" s="84"/>
      <c r="R8" s="85"/>
      <c r="S8" s="42"/>
      <c r="T8" s="86"/>
      <c r="U8" s="87"/>
      <c r="V8" s="24"/>
      <c r="W8" s="24"/>
      <c r="X8" s="24"/>
      <c r="Y8" s="42"/>
      <c r="Z8" s="24"/>
      <c r="AA8" s="24"/>
      <c r="AB8" s="24"/>
      <c r="AC8" s="24"/>
      <c r="AD8" s="88"/>
      <c r="AE8" s="82"/>
      <c r="AF8" s="24"/>
      <c r="AG8" s="24"/>
      <c r="AH8" s="84"/>
      <c r="AI8" s="4"/>
      <c r="AJ8" s="57"/>
    </row>
    <row r="9" spans="1:36" ht="21.75" customHeight="1" x14ac:dyDescent="0.3">
      <c r="A9" s="42"/>
      <c r="B9" s="76"/>
      <c r="C9" s="154"/>
      <c r="D9" s="77"/>
      <c r="E9" s="77"/>
      <c r="F9" s="42"/>
      <c r="G9" s="42"/>
      <c r="H9" s="89" t="s">
        <v>13</v>
      </c>
      <c r="I9" s="479" t="s">
        <v>14</v>
      </c>
      <c r="J9" s="477"/>
      <c r="K9" s="477"/>
      <c r="L9" s="478"/>
      <c r="M9" s="4"/>
      <c r="N9" s="90" t="s">
        <v>15</v>
      </c>
      <c r="O9" s="480" t="s">
        <v>16</v>
      </c>
      <c r="P9" s="477"/>
      <c r="Q9" s="477"/>
      <c r="R9" s="478"/>
      <c r="S9" s="42"/>
      <c r="T9" s="91" t="s">
        <v>17</v>
      </c>
      <c r="U9" s="92" t="s">
        <v>18</v>
      </c>
      <c r="V9" s="93"/>
      <c r="W9" s="94"/>
      <c r="X9" s="94"/>
      <c r="Y9" s="42"/>
      <c r="Z9" s="83"/>
      <c r="AA9" s="95" t="s">
        <v>19</v>
      </c>
      <c r="AB9" s="481" t="s">
        <v>20</v>
      </c>
      <c r="AC9" s="477"/>
      <c r="AD9" s="477"/>
      <c r="AE9" s="477"/>
      <c r="AF9" s="478"/>
      <c r="AG9" s="24"/>
      <c r="AH9" s="25"/>
      <c r="AI9" s="56"/>
      <c r="AJ9" s="96"/>
    </row>
    <row r="10" spans="1:36" ht="9" customHeight="1" x14ac:dyDescent="0.3">
      <c r="A10" s="42"/>
      <c r="B10" s="76"/>
      <c r="C10" s="154"/>
      <c r="D10" s="77"/>
      <c r="E10" s="77"/>
      <c r="F10" s="42"/>
      <c r="G10" s="82"/>
      <c r="H10" s="97"/>
      <c r="I10" s="98"/>
      <c r="J10" s="4"/>
      <c r="K10" s="4"/>
      <c r="L10" s="4"/>
      <c r="M10" s="99"/>
      <c r="N10" s="42"/>
      <c r="O10" s="24"/>
      <c r="P10" s="88"/>
      <c r="Q10" s="85"/>
      <c r="R10" s="86"/>
      <c r="S10" s="100"/>
      <c r="T10" s="78"/>
      <c r="U10" s="79"/>
      <c r="V10" s="80"/>
      <c r="W10" s="81"/>
      <c r="X10" s="24"/>
      <c r="Y10" s="82"/>
      <c r="Z10" s="83"/>
      <c r="AA10" s="24"/>
      <c r="AB10" s="24"/>
      <c r="AC10" s="84"/>
      <c r="AD10" s="99"/>
      <c r="AE10" s="99"/>
      <c r="AF10" s="42"/>
      <c r="AG10" s="24"/>
      <c r="AH10" s="88"/>
      <c r="AI10" s="56"/>
      <c r="AJ10" s="101"/>
    </row>
    <row r="11" spans="1:36" ht="6" customHeight="1" x14ac:dyDescent="0.3">
      <c r="A11" s="42"/>
      <c r="B11" s="103"/>
      <c r="C11" s="155"/>
      <c r="D11" s="42"/>
      <c r="E11" s="42"/>
      <c r="F11" s="42"/>
      <c r="G11" s="42"/>
      <c r="H11" s="97"/>
      <c r="I11" s="98"/>
      <c r="J11" s="4"/>
      <c r="K11" s="4"/>
      <c r="L11" s="4"/>
      <c r="M11" s="86"/>
      <c r="N11" s="86"/>
      <c r="O11" s="86"/>
      <c r="P11" s="42"/>
      <c r="Q11" s="42"/>
      <c r="R11" s="42"/>
      <c r="S11" s="42"/>
      <c r="T11" s="42"/>
      <c r="U11" s="104"/>
      <c r="V11" s="24"/>
      <c r="W11" s="24"/>
      <c r="X11" s="42"/>
      <c r="Y11" s="97"/>
      <c r="Z11" s="105"/>
      <c r="AA11" s="105"/>
      <c r="AB11" s="105"/>
      <c r="AC11" s="105"/>
      <c r="AD11" s="97"/>
      <c r="AE11" s="106"/>
      <c r="AF11" s="107"/>
      <c r="AG11" s="56"/>
      <c r="AH11" s="108"/>
      <c r="AI11" s="4"/>
      <c r="AJ11" s="57"/>
    </row>
    <row r="12" spans="1:36" ht="36" customHeight="1" x14ac:dyDescent="0.3">
      <c r="A12" s="86"/>
      <c r="B12" s="109"/>
      <c r="C12" s="156"/>
      <c r="D12" s="110"/>
      <c r="E12" s="110"/>
      <c r="F12" s="110"/>
      <c r="G12" s="110"/>
      <c r="H12" s="111"/>
      <c r="I12" s="111"/>
      <c r="J12" s="111"/>
      <c r="K12" s="111"/>
      <c r="L12" s="111"/>
      <c r="M12" s="110"/>
      <c r="N12" s="110"/>
      <c r="O12" s="110"/>
      <c r="P12" s="110"/>
      <c r="Q12" s="110"/>
      <c r="R12" s="110"/>
      <c r="S12" s="110"/>
      <c r="T12" s="110"/>
      <c r="U12" s="110"/>
      <c r="V12" s="111"/>
      <c r="W12" s="111"/>
      <c r="X12" s="110"/>
      <c r="Y12" s="110"/>
      <c r="Z12" s="110"/>
      <c r="AA12" s="110"/>
      <c r="AB12" s="111"/>
      <c r="AC12" s="111"/>
      <c r="AD12" s="111"/>
      <c r="AE12" s="110"/>
      <c r="AF12" s="110"/>
      <c r="AG12" s="110"/>
      <c r="AH12" s="113"/>
      <c r="AI12" s="86"/>
      <c r="AJ12" s="114"/>
    </row>
    <row r="13" spans="1:36" ht="36" customHeight="1" x14ac:dyDescent="0.3">
      <c r="A13" s="86"/>
      <c r="B13" s="115"/>
      <c r="C13" s="157"/>
      <c r="D13" s="116">
        <v>1</v>
      </c>
      <c r="E13" s="117">
        <v>2</v>
      </c>
      <c r="F13" s="117">
        <v>3</v>
      </c>
      <c r="G13" s="117">
        <v>4</v>
      </c>
      <c r="H13" s="117">
        <v>5</v>
      </c>
      <c r="I13" s="117">
        <v>6</v>
      </c>
      <c r="J13" s="117">
        <v>7</v>
      </c>
      <c r="K13" s="117">
        <v>8</v>
      </c>
      <c r="L13" s="117">
        <v>9</v>
      </c>
      <c r="M13" s="117">
        <v>10</v>
      </c>
      <c r="N13" s="117">
        <v>11</v>
      </c>
      <c r="O13" s="117">
        <v>12</v>
      </c>
      <c r="P13" s="117">
        <v>13</v>
      </c>
      <c r="Q13" s="117">
        <v>14</v>
      </c>
      <c r="R13" s="117">
        <v>15</v>
      </c>
      <c r="S13" s="117">
        <v>16</v>
      </c>
      <c r="T13" s="117">
        <v>17</v>
      </c>
      <c r="U13" s="117">
        <v>18</v>
      </c>
      <c r="V13" s="117">
        <v>19</v>
      </c>
      <c r="W13" s="117">
        <v>20</v>
      </c>
      <c r="X13" s="117">
        <v>21</v>
      </c>
      <c r="Y13" s="117">
        <v>22</v>
      </c>
      <c r="Z13" s="117">
        <v>23</v>
      </c>
      <c r="AA13" s="117">
        <v>24</v>
      </c>
      <c r="AB13" s="117">
        <v>25</v>
      </c>
      <c r="AC13" s="117">
        <v>26</v>
      </c>
      <c r="AD13" s="117">
        <v>27</v>
      </c>
      <c r="AE13" s="117">
        <v>28</v>
      </c>
      <c r="AF13" s="117">
        <v>29</v>
      </c>
      <c r="AG13" s="117">
        <v>30</v>
      </c>
      <c r="AH13" s="117">
        <v>31</v>
      </c>
      <c r="AI13" s="86"/>
      <c r="AJ13" s="114"/>
    </row>
    <row r="14" spans="1:36" ht="39" customHeight="1" x14ac:dyDescent="0.3">
      <c r="A14" s="86"/>
      <c r="B14" s="462">
        <v>44531</v>
      </c>
      <c r="C14" s="458" t="s">
        <v>193</v>
      </c>
      <c r="D14" s="163"/>
      <c r="E14" s="163"/>
      <c r="F14" s="163"/>
      <c r="G14" s="161"/>
      <c r="H14" s="161"/>
      <c r="I14" s="168"/>
      <c r="J14" s="168"/>
      <c r="K14" s="112" t="s">
        <v>24</v>
      </c>
      <c r="L14" s="129"/>
      <c r="M14" s="129"/>
      <c r="N14" s="161"/>
      <c r="O14" s="161"/>
      <c r="P14" s="129"/>
      <c r="Q14" s="129"/>
      <c r="R14" s="112"/>
      <c r="S14" s="129"/>
      <c r="T14" s="129"/>
      <c r="U14" s="161"/>
      <c r="V14" s="161"/>
      <c r="W14" s="129"/>
      <c r="X14" s="112"/>
      <c r="Y14" s="163"/>
      <c r="Z14" s="129"/>
      <c r="AA14" s="129"/>
      <c r="AB14" s="112" t="s">
        <v>190</v>
      </c>
      <c r="AC14" s="451" t="s">
        <v>91</v>
      </c>
      <c r="AD14" s="129"/>
      <c r="AE14" s="129"/>
      <c r="AF14" s="129"/>
      <c r="AG14" s="129"/>
      <c r="AH14" s="129"/>
      <c r="AI14" s="86"/>
      <c r="AJ14" s="114"/>
    </row>
    <row r="15" spans="1:36" ht="39" customHeight="1" x14ac:dyDescent="0.3">
      <c r="A15" s="86"/>
      <c r="B15" s="463"/>
      <c r="C15" s="458"/>
      <c r="D15" s="207"/>
      <c r="E15" s="208"/>
      <c r="F15" s="208"/>
      <c r="G15" s="209"/>
      <c r="H15" s="209"/>
      <c r="I15" s="210"/>
      <c r="J15" s="208"/>
      <c r="K15" s="211" t="s">
        <v>21</v>
      </c>
      <c r="L15" s="212"/>
      <c r="M15" s="212"/>
      <c r="N15" s="209"/>
      <c r="O15" s="209"/>
      <c r="P15" s="212"/>
      <c r="Q15" s="212"/>
      <c r="R15" s="212"/>
      <c r="S15" s="212"/>
      <c r="T15" s="212"/>
      <c r="U15" s="209"/>
      <c r="V15" s="209"/>
      <c r="W15" s="212"/>
      <c r="X15" s="211"/>
      <c r="Y15" s="212"/>
      <c r="Z15" s="212"/>
      <c r="AA15" s="212"/>
      <c r="AB15" s="211" t="s">
        <v>22</v>
      </c>
      <c r="AC15" s="211" t="s">
        <v>23</v>
      </c>
      <c r="AD15" s="212"/>
      <c r="AE15" s="212"/>
      <c r="AF15" s="212"/>
      <c r="AG15" s="212"/>
      <c r="AH15" s="212"/>
      <c r="AI15" s="86"/>
      <c r="AJ15" s="114"/>
    </row>
    <row r="16" spans="1:36" ht="39" customHeight="1" x14ac:dyDescent="0.3">
      <c r="A16" s="86"/>
      <c r="B16" s="463"/>
      <c r="C16" s="458" t="s">
        <v>194</v>
      </c>
      <c r="D16" s="468" t="s">
        <v>44</v>
      </c>
      <c r="E16" s="470"/>
      <c r="F16" s="468" t="s">
        <v>45</v>
      </c>
      <c r="G16" s="469"/>
      <c r="H16" s="470"/>
      <c r="I16" s="204"/>
      <c r="J16" s="205"/>
      <c r="K16" s="205"/>
      <c r="L16" s="205"/>
      <c r="M16" s="205"/>
      <c r="N16" s="206"/>
      <c r="O16" s="206"/>
      <c r="P16" s="205"/>
      <c r="Q16" s="205"/>
      <c r="R16" s="205"/>
      <c r="S16" s="204"/>
      <c r="T16" s="205"/>
      <c r="U16" s="206"/>
      <c r="V16" s="206"/>
      <c r="W16" s="205"/>
      <c r="X16" s="205"/>
      <c r="Y16" s="205"/>
      <c r="Z16" s="205"/>
      <c r="AA16" s="205"/>
      <c r="AB16" s="465" t="s">
        <v>137</v>
      </c>
      <c r="AC16" s="466"/>
      <c r="AD16" s="466"/>
      <c r="AE16" s="466"/>
      <c r="AF16" s="466"/>
      <c r="AG16" s="467"/>
      <c r="AH16" s="204"/>
      <c r="AI16" s="120"/>
      <c r="AJ16" s="114"/>
    </row>
    <row r="17" spans="1:36" ht="39" customHeight="1" x14ac:dyDescent="0.3">
      <c r="A17" s="86"/>
      <c r="B17" s="463"/>
      <c r="C17" s="458"/>
      <c r="D17" s="471" t="s">
        <v>43</v>
      </c>
      <c r="E17" s="473"/>
      <c r="F17" s="212"/>
      <c r="G17" s="209"/>
      <c r="H17" s="209"/>
      <c r="I17" s="211"/>
      <c r="J17" s="211"/>
      <c r="K17" s="212"/>
      <c r="L17" s="212"/>
      <c r="M17" s="211"/>
      <c r="N17" s="209"/>
      <c r="O17" s="209"/>
      <c r="P17" s="212"/>
      <c r="Q17" s="212"/>
      <c r="R17" s="212"/>
      <c r="S17" s="212"/>
      <c r="T17" s="212"/>
      <c r="U17" s="209"/>
      <c r="V17" s="209"/>
      <c r="W17" s="212"/>
      <c r="X17" s="212"/>
      <c r="Y17" s="212"/>
      <c r="Z17" s="212"/>
      <c r="AA17" s="212"/>
      <c r="AB17" s="209"/>
      <c r="AC17" s="209"/>
      <c r="AD17" s="212"/>
      <c r="AE17" s="212"/>
      <c r="AF17" s="212"/>
      <c r="AG17" s="212"/>
      <c r="AH17" s="212"/>
      <c r="AI17" s="86"/>
      <c r="AJ17" s="114"/>
    </row>
    <row r="18" spans="1:36" s="167" customFormat="1" ht="39" customHeight="1" x14ac:dyDescent="0.25">
      <c r="A18" s="164"/>
      <c r="B18" s="463"/>
      <c r="C18" s="458" t="s">
        <v>192</v>
      </c>
      <c r="D18" s="213"/>
      <c r="E18" s="213"/>
      <c r="F18" s="213"/>
      <c r="G18" s="214" t="s">
        <v>157</v>
      </c>
      <c r="H18" s="214"/>
      <c r="I18" s="215"/>
      <c r="J18" s="216" t="s">
        <v>66</v>
      </c>
      <c r="K18" s="215"/>
      <c r="L18" s="215"/>
      <c r="M18" s="214" t="s">
        <v>195</v>
      </c>
      <c r="N18" s="214" t="s">
        <v>167</v>
      </c>
      <c r="O18" s="214"/>
      <c r="P18" s="213"/>
      <c r="Q18" s="213"/>
      <c r="R18" s="213"/>
      <c r="S18" s="213"/>
      <c r="T18" s="213"/>
      <c r="U18" s="485" t="s">
        <v>158</v>
      </c>
      <c r="V18" s="486"/>
      <c r="W18" s="213"/>
      <c r="X18" s="213"/>
      <c r="Y18" s="205" t="s">
        <v>168</v>
      </c>
      <c r="Z18" s="213"/>
      <c r="AA18" s="213"/>
      <c r="AB18" s="214"/>
      <c r="AC18" s="214"/>
      <c r="AD18" s="213"/>
      <c r="AE18" s="216" t="s">
        <v>156</v>
      </c>
      <c r="AF18" s="213"/>
      <c r="AG18" s="213"/>
      <c r="AH18" s="213"/>
      <c r="AI18" s="164"/>
      <c r="AJ18" s="166"/>
    </row>
    <row r="19" spans="1:36" ht="39" customHeight="1" x14ac:dyDescent="0.3">
      <c r="A19" s="86"/>
      <c r="B19" s="464"/>
      <c r="C19" s="458"/>
      <c r="D19" s="129"/>
      <c r="E19" s="129"/>
      <c r="F19" s="129"/>
      <c r="G19" s="161"/>
      <c r="H19" s="161"/>
      <c r="I19" s="169"/>
      <c r="J19" s="169"/>
      <c r="K19" s="169"/>
      <c r="L19" s="169"/>
      <c r="M19" s="169"/>
      <c r="N19" s="161"/>
      <c r="O19" s="161"/>
      <c r="P19" s="129"/>
      <c r="Q19" s="129"/>
      <c r="R19" s="129"/>
      <c r="S19" s="129"/>
      <c r="T19" s="129"/>
      <c r="U19" s="161"/>
      <c r="V19" s="161"/>
      <c r="W19" s="129"/>
      <c r="X19" s="129"/>
      <c r="Y19" s="129"/>
      <c r="Z19" s="129"/>
      <c r="AA19" s="129"/>
      <c r="AB19" s="161"/>
      <c r="AC19" s="161"/>
      <c r="AD19" s="129"/>
      <c r="AE19" s="129"/>
      <c r="AF19" s="129"/>
      <c r="AG19" s="129"/>
      <c r="AH19" s="129"/>
      <c r="AI19" s="86"/>
      <c r="AJ19" s="114"/>
    </row>
    <row r="20" spans="1:36" ht="36" customHeight="1" x14ac:dyDescent="0.3">
      <c r="A20" s="86"/>
      <c r="B20" s="121"/>
      <c r="C20" s="158"/>
      <c r="D20" s="122"/>
      <c r="E20" s="122"/>
      <c r="F20" s="122"/>
      <c r="G20" s="122"/>
      <c r="H20" s="123"/>
      <c r="I20" s="124"/>
      <c r="J20" s="124"/>
      <c r="K20" s="123"/>
      <c r="L20" s="123"/>
      <c r="M20" s="125"/>
      <c r="N20" s="123"/>
      <c r="O20" s="123"/>
      <c r="P20" s="123"/>
      <c r="Q20" s="123"/>
      <c r="R20" s="482"/>
      <c r="S20" s="483"/>
      <c r="T20" s="483"/>
      <c r="U20" s="483"/>
      <c r="V20" s="483"/>
      <c r="W20" s="483"/>
      <c r="X20" s="483"/>
      <c r="Y20" s="483"/>
      <c r="Z20" s="483"/>
      <c r="AA20" s="484"/>
      <c r="AB20" s="123"/>
      <c r="AC20" s="124"/>
      <c r="AD20" s="124"/>
      <c r="AE20" s="124"/>
      <c r="AF20" s="123"/>
      <c r="AG20" s="123"/>
      <c r="AH20" s="123"/>
      <c r="AI20" s="86"/>
      <c r="AJ20" s="114"/>
    </row>
    <row r="21" spans="1:36" ht="36" customHeight="1" x14ac:dyDescent="0.3">
      <c r="A21" s="86"/>
      <c r="B21" s="109"/>
      <c r="C21" s="156"/>
      <c r="D21" s="109"/>
      <c r="E21" s="109"/>
      <c r="F21" s="109"/>
      <c r="G21" s="109"/>
      <c r="H21" s="109"/>
      <c r="I21" s="109"/>
      <c r="J21" s="109"/>
      <c r="K21" s="109"/>
      <c r="L21" s="111"/>
      <c r="M21" s="110"/>
      <c r="N21" s="110"/>
      <c r="O21" s="110"/>
      <c r="P21" s="110"/>
      <c r="Q21" s="110"/>
      <c r="R21" s="110"/>
      <c r="S21" s="110"/>
      <c r="T21" s="110"/>
      <c r="U21" s="110"/>
      <c r="V21" s="111"/>
      <c r="W21" s="111"/>
      <c r="X21" s="110"/>
      <c r="Y21" s="110"/>
      <c r="Z21" s="110"/>
      <c r="AA21" s="110"/>
      <c r="AB21" s="127"/>
      <c r="AC21" s="127"/>
      <c r="AD21" s="111"/>
      <c r="AE21" s="110"/>
      <c r="AF21" s="110"/>
      <c r="AG21" s="110"/>
      <c r="AH21" s="113"/>
      <c r="AI21" s="86"/>
      <c r="AJ21" s="114"/>
    </row>
    <row r="22" spans="1:36" ht="36" customHeight="1" x14ac:dyDescent="0.3">
      <c r="A22" s="86"/>
      <c r="B22" s="115"/>
      <c r="C22" s="157"/>
      <c r="D22" s="116">
        <v>1</v>
      </c>
      <c r="E22" s="117">
        <v>2</v>
      </c>
      <c r="F22" s="117">
        <v>3</v>
      </c>
      <c r="G22" s="117">
        <v>4</v>
      </c>
      <c r="H22" s="117">
        <v>5</v>
      </c>
      <c r="I22" s="117">
        <v>6</v>
      </c>
      <c r="J22" s="117">
        <v>7</v>
      </c>
      <c r="K22" s="117">
        <v>8</v>
      </c>
      <c r="L22" s="117">
        <v>9</v>
      </c>
      <c r="M22" s="117">
        <v>10</v>
      </c>
      <c r="N22" s="117">
        <v>11</v>
      </c>
      <c r="O22" s="117">
        <v>12</v>
      </c>
      <c r="P22" s="117">
        <v>13</v>
      </c>
      <c r="Q22" s="117">
        <v>14</v>
      </c>
      <c r="R22" s="117">
        <v>15</v>
      </c>
      <c r="S22" s="117">
        <v>16</v>
      </c>
      <c r="T22" s="117">
        <v>17</v>
      </c>
      <c r="U22" s="117">
        <v>18</v>
      </c>
      <c r="V22" s="117">
        <v>19</v>
      </c>
      <c r="W22" s="117">
        <v>20</v>
      </c>
      <c r="X22" s="117">
        <v>21</v>
      </c>
      <c r="Y22" s="117">
        <v>22</v>
      </c>
      <c r="Z22" s="117">
        <v>23</v>
      </c>
      <c r="AA22" s="117">
        <v>24</v>
      </c>
      <c r="AB22" s="117">
        <v>25</v>
      </c>
      <c r="AC22" s="117">
        <v>26</v>
      </c>
      <c r="AD22" s="117">
        <v>27</v>
      </c>
      <c r="AE22" s="117">
        <v>28</v>
      </c>
      <c r="AF22" s="117">
        <v>29</v>
      </c>
      <c r="AG22" s="117">
        <v>30</v>
      </c>
      <c r="AH22" s="117">
        <v>31</v>
      </c>
      <c r="AI22" s="86"/>
      <c r="AJ22" s="114"/>
    </row>
    <row r="23" spans="1:36" ht="39" customHeight="1" x14ac:dyDescent="0.3">
      <c r="A23" s="86"/>
      <c r="B23" s="461">
        <v>44562</v>
      </c>
      <c r="C23" s="458" t="s">
        <v>193</v>
      </c>
      <c r="D23" s="193" t="s">
        <v>214</v>
      </c>
      <c r="E23" s="448"/>
      <c r="F23" s="129"/>
      <c r="G23" s="129"/>
      <c r="H23" s="129"/>
      <c r="I23" s="193" t="s">
        <v>26</v>
      </c>
      <c r="J23" s="170"/>
      <c r="K23" s="171"/>
      <c r="L23" s="171"/>
      <c r="M23" s="172"/>
      <c r="N23" s="172"/>
      <c r="O23" s="172"/>
      <c r="P23" s="172"/>
      <c r="Q23" s="172"/>
      <c r="R23" s="161"/>
      <c r="S23" s="161"/>
      <c r="T23" s="129"/>
      <c r="U23" s="129"/>
      <c r="V23" s="129"/>
      <c r="W23" s="129"/>
      <c r="X23" s="129"/>
      <c r="Y23" s="161"/>
      <c r="Z23" s="161"/>
      <c r="AA23" s="129"/>
      <c r="AB23" s="129"/>
      <c r="AC23" s="129"/>
      <c r="AD23" s="129"/>
      <c r="AE23" s="129"/>
      <c r="AF23" s="161"/>
      <c r="AG23" s="161"/>
      <c r="AH23" s="129"/>
      <c r="AI23" s="86"/>
      <c r="AJ23" s="114"/>
    </row>
    <row r="24" spans="1:36" ht="39" customHeight="1" x14ac:dyDescent="0.3">
      <c r="A24" s="86"/>
      <c r="B24" s="461"/>
      <c r="C24" s="458"/>
      <c r="D24" s="219" t="s">
        <v>25</v>
      </c>
      <c r="E24" s="449"/>
      <c r="F24" s="447" t="s">
        <v>30</v>
      </c>
      <c r="G24" s="212"/>
      <c r="H24" s="212"/>
      <c r="I24" s="220" t="s">
        <v>21</v>
      </c>
      <c r="J24" s="212"/>
      <c r="K24" s="209"/>
      <c r="L24" s="209"/>
      <c r="M24" s="221"/>
      <c r="N24" s="221"/>
      <c r="O24" s="221"/>
      <c r="P24" s="221"/>
      <c r="Q24" s="221"/>
      <c r="R24" s="209"/>
      <c r="S24" s="209"/>
      <c r="T24" s="212"/>
      <c r="U24" s="212"/>
      <c r="V24" s="212"/>
      <c r="W24" s="212"/>
      <c r="X24" s="212"/>
      <c r="Y24" s="209"/>
      <c r="Z24" s="209"/>
      <c r="AA24" s="212"/>
      <c r="AB24" s="212"/>
      <c r="AC24" s="212"/>
      <c r="AD24" s="212"/>
      <c r="AE24" s="212"/>
      <c r="AF24" s="209"/>
      <c r="AG24" s="209"/>
      <c r="AH24" s="212"/>
      <c r="AI24" s="86"/>
      <c r="AJ24" s="114"/>
    </row>
    <row r="25" spans="1:36" ht="39" customHeight="1" x14ac:dyDescent="0.3">
      <c r="A25" s="86"/>
      <c r="B25" s="461"/>
      <c r="C25" s="459" t="s">
        <v>194</v>
      </c>
      <c r="D25" s="217"/>
      <c r="E25" s="465" t="s">
        <v>138</v>
      </c>
      <c r="F25" s="466"/>
      <c r="G25" s="467"/>
      <c r="H25" s="205"/>
      <c r="I25" s="218"/>
      <c r="J25" s="218"/>
      <c r="K25" s="206"/>
      <c r="L25" s="206"/>
      <c r="M25" s="218"/>
      <c r="N25" s="218"/>
      <c r="O25" s="468" t="s">
        <v>79</v>
      </c>
      <c r="P25" s="469"/>
      <c r="Q25" s="470"/>
      <c r="R25" s="206"/>
      <c r="S25" s="206"/>
      <c r="T25" s="218"/>
      <c r="U25" s="218"/>
      <c r="V25" s="218"/>
      <c r="W25" s="218"/>
      <c r="X25" s="218"/>
      <c r="Y25" s="206"/>
      <c r="Z25" s="206"/>
      <c r="AA25" s="218"/>
      <c r="AB25" s="218"/>
      <c r="AC25" s="218"/>
      <c r="AD25" s="218"/>
      <c r="AE25" s="218"/>
      <c r="AF25" s="206"/>
      <c r="AG25" s="206"/>
      <c r="AH25" s="218"/>
      <c r="AI25" s="120"/>
      <c r="AJ25" s="114"/>
    </row>
    <row r="26" spans="1:36" ht="39" customHeight="1" x14ac:dyDescent="0.3">
      <c r="A26" s="145"/>
      <c r="B26" s="461"/>
      <c r="C26" s="460"/>
      <c r="D26" s="209"/>
      <c r="E26" s="227"/>
      <c r="F26" s="212"/>
      <c r="G26" s="212"/>
      <c r="H26" s="212"/>
      <c r="I26" s="212"/>
      <c r="J26" s="212"/>
      <c r="K26" s="228"/>
      <c r="L26" s="228"/>
      <c r="M26" s="229"/>
      <c r="N26" s="221"/>
      <c r="O26" s="229"/>
      <c r="P26" s="229"/>
      <c r="Q26" s="229"/>
      <c r="R26" s="228"/>
      <c r="S26" s="209"/>
      <c r="T26" s="221"/>
      <c r="U26" s="221"/>
      <c r="V26" s="221"/>
      <c r="W26" s="221"/>
      <c r="X26" s="221"/>
      <c r="Y26" s="209"/>
      <c r="Z26" s="209"/>
      <c r="AA26" s="221"/>
      <c r="AB26" s="221"/>
      <c r="AC26" s="221"/>
      <c r="AD26" s="221"/>
      <c r="AE26" s="221"/>
      <c r="AF26" s="209"/>
      <c r="AG26" s="209"/>
      <c r="AH26" s="221"/>
      <c r="AI26" s="145"/>
      <c r="AJ26" s="147"/>
    </row>
    <row r="27" spans="1:36" s="180" customFormat="1" ht="39" customHeight="1" x14ac:dyDescent="0.2">
      <c r="A27" s="178"/>
      <c r="B27" s="461"/>
      <c r="C27" s="458" t="s">
        <v>192</v>
      </c>
      <c r="D27" s="222"/>
      <c r="E27" s="223"/>
      <c r="F27" s="213"/>
      <c r="G27" s="213"/>
      <c r="H27" s="213"/>
      <c r="I27" s="213"/>
      <c r="J27" s="213"/>
      <c r="K27" s="214" t="s">
        <v>112</v>
      </c>
      <c r="L27" s="222"/>
      <c r="M27" s="213"/>
      <c r="N27" s="403" t="s">
        <v>199</v>
      </c>
      <c r="O27" s="213"/>
      <c r="P27" s="404" t="s">
        <v>200</v>
      </c>
      <c r="Q27" s="213"/>
      <c r="R27" s="222"/>
      <c r="S27" s="222"/>
      <c r="T27" s="224"/>
      <c r="U27" s="213"/>
      <c r="V27" s="405" t="s">
        <v>159</v>
      </c>
      <c r="W27" s="213"/>
      <c r="X27" s="213"/>
      <c r="Y27" s="214"/>
      <c r="Z27" s="490" t="s">
        <v>96</v>
      </c>
      <c r="AA27" s="491"/>
      <c r="AB27" s="213"/>
      <c r="AC27" s="213"/>
      <c r="AD27" s="406" t="s">
        <v>201</v>
      </c>
      <c r="AE27" s="225"/>
      <c r="AF27" s="214" t="s">
        <v>98</v>
      </c>
      <c r="AG27" s="214"/>
      <c r="AH27" s="226"/>
      <c r="AI27" s="178"/>
      <c r="AJ27" s="179"/>
    </row>
    <row r="28" spans="1:36" ht="39" customHeight="1" x14ac:dyDescent="0.3">
      <c r="A28" s="145"/>
      <c r="B28" s="461"/>
      <c r="C28" s="458"/>
      <c r="D28" s="173"/>
      <c r="E28" s="174"/>
      <c r="F28" s="129"/>
      <c r="G28" s="129"/>
      <c r="H28" s="129"/>
      <c r="I28" s="129"/>
      <c r="J28" s="129"/>
      <c r="K28" s="173"/>
      <c r="L28" s="173"/>
      <c r="M28" s="129"/>
      <c r="N28" s="129"/>
      <c r="O28" s="129"/>
      <c r="P28" s="129"/>
      <c r="Q28" s="129"/>
      <c r="R28" s="173"/>
      <c r="S28" s="173"/>
      <c r="T28" s="129"/>
      <c r="U28" s="129"/>
      <c r="V28" s="129"/>
      <c r="W28" s="129"/>
      <c r="X28" s="129"/>
      <c r="Y28" s="173"/>
      <c r="Z28" s="173"/>
      <c r="AA28" s="129"/>
      <c r="AB28" s="129"/>
      <c r="AC28" s="129"/>
      <c r="AD28" s="129"/>
      <c r="AE28" s="129"/>
      <c r="AF28" s="175"/>
      <c r="AG28" s="175"/>
      <c r="AH28" s="172"/>
      <c r="AI28" s="145"/>
      <c r="AJ28" s="147"/>
    </row>
    <row r="29" spans="1:36" ht="36" customHeight="1" x14ac:dyDescent="0.3">
      <c r="A29" s="86"/>
      <c r="B29" s="121"/>
      <c r="C29" s="158"/>
      <c r="D29" s="505"/>
      <c r="E29" s="483"/>
      <c r="F29" s="483"/>
      <c r="G29" s="483"/>
      <c r="H29" s="483"/>
      <c r="I29" s="483"/>
      <c r="J29" s="483"/>
      <c r="K29" s="483"/>
      <c r="L29" s="483"/>
      <c r="M29" s="484"/>
      <c r="N29" s="123"/>
      <c r="O29" s="123"/>
      <c r="P29" s="123"/>
      <c r="Q29" s="123"/>
      <c r="R29" s="482"/>
      <c r="S29" s="483"/>
      <c r="T29" s="483"/>
      <c r="U29" s="483"/>
      <c r="V29" s="483"/>
      <c r="W29" s="483"/>
      <c r="X29" s="483"/>
      <c r="Y29" s="483"/>
      <c r="Z29" s="483"/>
      <c r="AA29" s="484"/>
      <c r="AB29" s="123"/>
      <c r="AC29" s="124"/>
      <c r="AD29" s="124"/>
      <c r="AE29" s="124"/>
      <c r="AF29" s="123"/>
      <c r="AG29" s="123"/>
      <c r="AH29" s="123"/>
      <c r="AI29" s="86"/>
      <c r="AJ29" s="114"/>
    </row>
    <row r="30" spans="1:36" ht="36" customHeight="1" x14ac:dyDescent="0.3">
      <c r="A30" s="86"/>
      <c r="B30" s="109"/>
      <c r="C30" s="156"/>
      <c r="D30" s="110"/>
      <c r="E30" s="110"/>
      <c r="F30" s="110"/>
      <c r="G30" s="110"/>
      <c r="H30" s="111"/>
      <c r="I30" s="111"/>
      <c r="J30" s="111"/>
      <c r="K30" s="127"/>
      <c r="L30" s="111"/>
      <c r="M30" s="110"/>
      <c r="N30" s="110"/>
      <c r="O30" s="110"/>
      <c r="P30" s="110"/>
      <c r="Q30" s="110"/>
      <c r="R30" s="110"/>
      <c r="S30" s="110"/>
      <c r="T30" s="110"/>
      <c r="U30" s="110"/>
      <c r="V30" s="111"/>
      <c r="W30" s="111"/>
      <c r="X30" s="110"/>
      <c r="Y30" s="110"/>
      <c r="Z30" s="110"/>
      <c r="AA30" s="110"/>
      <c r="AB30" s="127"/>
      <c r="AC30" s="127"/>
      <c r="AD30" s="111"/>
      <c r="AE30" s="110"/>
      <c r="AF30" s="110"/>
      <c r="AG30" s="110"/>
      <c r="AH30" s="113"/>
      <c r="AI30" s="86"/>
      <c r="AJ30" s="114"/>
    </row>
    <row r="31" spans="1:36" ht="36" customHeight="1" x14ac:dyDescent="0.3">
      <c r="A31" s="86"/>
      <c r="B31" s="115"/>
      <c r="C31" s="157"/>
      <c r="D31" s="116">
        <v>1</v>
      </c>
      <c r="E31" s="117">
        <v>2</v>
      </c>
      <c r="F31" s="117">
        <v>3</v>
      </c>
      <c r="G31" s="117">
        <v>4</v>
      </c>
      <c r="H31" s="117">
        <v>5</v>
      </c>
      <c r="I31" s="117">
        <v>6</v>
      </c>
      <c r="J31" s="117">
        <v>7</v>
      </c>
      <c r="K31" s="117">
        <v>8</v>
      </c>
      <c r="L31" s="117">
        <v>9</v>
      </c>
      <c r="M31" s="117">
        <v>10</v>
      </c>
      <c r="N31" s="117">
        <v>11</v>
      </c>
      <c r="O31" s="117">
        <v>12</v>
      </c>
      <c r="P31" s="117">
        <v>13</v>
      </c>
      <c r="Q31" s="117">
        <v>14</v>
      </c>
      <c r="R31" s="117">
        <v>15</v>
      </c>
      <c r="S31" s="117">
        <v>16</v>
      </c>
      <c r="T31" s="117">
        <v>17</v>
      </c>
      <c r="U31" s="117">
        <v>18</v>
      </c>
      <c r="V31" s="117">
        <v>19</v>
      </c>
      <c r="W31" s="117">
        <v>20</v>
      </c>
      <c r="X31" s="117">
        <v>21</v>
      </c>
      <c r="Y31" s="117">
        <v>22</v>
      </c>
      <c r="Z31" s="117">
        <v>23</v>
      </c>
      <c r="AA31" s="117">
        <v>24</v>
      </c>
      <c r="AB31" s="117">
        <v>25</v>
      </c>
      <c r="AC31" s="117">
        <v>26</v>
      </c>
      <c r="AD31" s="117">
        <v>27</v>
      </c>
      <c r="AE31" s="117">
        <v>28</v>
      </c>
      <c r="AF31" s="113"/>
      <c r="AG31" s="113"/>
      <c r="AH31" s="113"/>
      <c r="AI31" s="86"/>
      <c r="AJ31" s="114"/>
    </row>
    <row r="32" spans="1:36" ht="39" customHeight="1" x14ac:dyDescent="0.3">
      <c r="A32" s="86"/>
      <c r="B32" s="462">
        <v>44593</v>
      </c>
      <c r="C32" s="458" t="s">
        <v>193</v>
      </c>
      <c r="D32" s="165"/>
      <c r="E32" s="165"/>
      <c r="F32" s="165"/>
      <c r="G32" s="165"/>
      <c r="H32" s="162"/>
      <c r="I32" s="162"/>
      <c r="J32" s="165"/>
      <c r="K32" s="165"/>
      <c r="L32" s="165"/>
      <c r="M32" s="165"/>
      <c r="N32" s="176"/>
      <c r="O32" s="162"/>
      <c r="P32" s="162"/>
      <c r="Q32" s="165"/>
      <c r="R32" s="165"/>
      <c r="S32" s="165"/>
      <c r="T32" s="177"/>
      <c r="U32" s="177"/>
      <c r="V32" s="162"/>
      <c r="W32" s="162"/>
      <c r="X32" s="165"/>
      <c r="Y32" s="165"/>
      <c r="Z32" s="165"/>
      <c r="AA32" s="165"/>
      <c r="AB32" s="165"/>
      <c r="AC32" s="162"/>
      <c r="AD32" s="162"/>
      <c r="AF32" s="113"/>
      <c r="AG32" s="113"/>
      <c r="AH32" s="113"/>
      <c r="AI32" s="86"/>
      <c r="AJ32" s="114"/>
    </row>
    <row r="33" spans="1:36" ht="39" customHeight="1" x14ac:dyDescent="0.3">
      <c r="A33" s="86"/>
      <c r="B33" s="463"/>
      <c r="C33" s="458"/>
      <c r="D33" s="231"/>
      <c r="E33" s="231"/>
      <c r="F33" s="231"/>
      <c r="G33" s="231"/>
      <c r="H33" s="232"/>
      <c r="I33" s="232"/>
      <c r="J33" s="231"/>
      <c r="K33" s="231"/>
      <c r="L33" s="231"/>
      <c r="M33" s="233"/>
      <c r="N33" s="233"/>
      <c r="O33" s="232"/>
      <c r="P33" s="232"/>
      <c r="Q33" s="231"/>
      <c r="R33" s="231"/>
      <c r="S33" s="231"/>
      <c r="T33" s="231"/>
      <c r="U33" s="233"/>
      <c r="V33" s="232"/>
      <c r="W33" s="232"/>
      <c r="X33" s="231"/>
      <c r="Y33" s="231"/>
      <c r="Z33" s="231"/>
      <c r="AA33" s="231"/>
      <c r="AB33" s="234"/>
      <c r="AC33" s="232"/>
      <c r="AD33" s="232"/>
      <c r="AE33" s="231"/>
      <c r="AF33" s="113"/>
      <c r="AG33" s="113"/>
      <c r="AH33" s="113"/>
      <c r="AI33" s="86"/>
      <c r="AJ33" s="114"/>
    </row>
    <row r="34" spans="1:36" ht="39" customHeight="1" x14ac:dyDescent="0.3">
      <c r="A34" s="86"/>
      <c r="B34" s="463"/>
      <c r="C34" s="459" t="s">
        <v>194</v>
      </c>
      <c r="D34" s="468" t="s">
        <v>142</v>
      </c>
      <c r="E34" s="469"/>
      <c r="F34" s="469"/>
      <c r="G34" s="470"/>
      <c r="H34" s="206"/>
      <c r="I34" s="206"/>
      <c r="J34" s="552" t="s">
        <v>143</v>
      </c>
      <c r="K34" s="553"/>
      <c r="L34" s="554"/>
      <c r="M34" s="230"/>
      <c r="N34" s="205"/>
      <c r="O34" s="206"/>
      <c r="P34" s="206"/>
      <c r="Q34" s="205"/>
      <c r="R34" s="205"/>
      <c r="S34" s="205"/>
      <c r="T34" s="205"/>
      <c r="U34" s="205"/>
      <c r="V34" s="206"/>
      <c r="W34" s="206"/>
      <c r="X34" s="205"/>
      <c r="Y34" s="165"/>
      <c r="Z34" s="468" t="s">
        <v>81</v>
      </c>
      <c r="AA34" s="469"/>
      <c r="AB34" s="470"/>
      <c r="AC34" s="214"/>
      <c r="AD34" s="474" t="s">
        <v>47</v>
      </c>
      <c r="AE34" s="475"/>
      <c r="AF34" s="113"/>
      <c r="AG34" s="113"/>
      <c r="AH34" s="113"/>
      <c r="AI34" s="86"/>
      <c r="AJ34" s="114"/>
    </row>
    <row r="35" spans="1:36" ht="39" customHeight="1" x14ac:dyDescent="0.3">
      <c r="A35" s="145"/>
      <c r="B35" s="464"/>
      <c r="C35" s="460"/>
      <c r="D35" s="231"/>
      <c r="E35" s="471" t="s">
        <v>85</v>
      </c>
      <c r="F35" s="472"/>
      <c r="G35" s="473"/>
      <c r="H35" s="209"/>
      <c r="I35" s="209"/>
      <c r="J35" s="212"/>
      <c r="K35" s="212"/>
      <c r="L35" s="471" t="s">
        <v>80</v>
      </c>
      <c r="M35" s="472"/>
      <c r="N35" s="473"/>
      <c r="O35" s="209"/>
      <c r="P35" s="209"/>
      <c r="Q35" s="212"/>
      <c r="R35" s="231"/>
      <c r="S35" s="231"/>
      <c r="T35" s="231"/>
      <c r="U35" s="231"/>
      <c r="V35" s="232"/>
      <c r="W35" s="232"/>
      <c r="X35" s="231"/>
      <c r="Y35" s="231"/>
      <c r="Z35" s="165"/>
      <c r="AA35" s="231"/>
      <c r="AB35" s="231"/>
      <c r="AC35" s="232"/>
      <c r="AD35" s="232"/>
      <c r="AE35" s="231"/>
      <c r="AF35" s="146"/>
      <c r="AG35" s="146"/>
      <c r="AH35" s="146"/>
      <c r="AI35" s="145"/>
      <c r="AJ35" s="147"/>
    </row>
    <row r="36" spans="1:36" ht="39" customHeight="1" x14ac:dyDescent="0.3">
      <c r="A36" s="145"/>
      <c r="B36" s="464"/>
      <c r="C36" s="458" t="s">
        <v>192</v>
      </c>
      <c r="D36" s="408" t="s">
        <v>202</v>
      </c>
      <c r="E36" s="213" t="s">
        <v>93</v>
      </c>
      <c r="F36" s="408" t="s">
        <v>203</v>
      </c>
      <c r="G36" s="226"/>
      <c r="H36" s="214"/>
      <c r="I36" s="409" t="s">
        <v>160</v>
      </c>
      <c r="J36" s="213"/>
      <c r="K36" s="213"/>
      <c r="L36" s="213"/>
      <c r="M36" s="213" t="s">
        <v>67</v>
      </c>
      <c r="N36" s="213"/>
      <c r="O36" s="214"/>
      <c r="P36" s="214"/>
      <c r="Q36" s="213"/>
      <c r="R36" s="213"/>
      <c r="S36" s="213"/>
      <c r="T36" s="213"/>
      <c r="U36" s="213"/>
      <c r="V36" s="214" t="s">
        <v>95</v>
      </c>
      <c r="W36" s="214"/>
      <c r="X36" s="213"/>
      <c r="Y36" s="293"/>
      <c r="Z36" s="293"/>
      <c r="AA36" s="407"/>
      <c r="AB36" s="213"/>
      <c r="AC36" s="214"/>
      <c r="AD36" s="409" t="s">
        <v>205</v>
      </c>
      <c r="AE36" s="213"/>
      <c r="AF36" s="146"/>
      <c r="AG36" s="146"/>
      <c r="AH36" s="146"/>
      <c r="AI36" s="145"/>
      <c r="AJ36" s="147"/>
    </row>
    <row r="37" spans="1:36" ht="39" customHeight="1" x14ac:dyDescent="0.3">
      <c r="A37" s="86"/>
      <c r="B37" s="464"/>
      <c r="C37" s="458"/>
      <c r="H37" s="150"/>
      <c r="I37" s="150"/>
      <c r="J37" s="128"/>
      <c r="K37" s="128"/>
      <c r="L37" s="128"/>
      <c r="M37" s="128"/>
      <c r="N37" s="128"/>
      <c r="O37" s="119"/>
      <c r="P37" s="119"/>
      <c r="Q37" s="128"/>
      <c r="R37" s="128"/>
      <c r="S37" s="128"/>
      <c r="T37" s="128"/>
      <c r="U37" s="128"/>
      <c r="V37" s="119"/>
      <c r="W37" s="119"/>
      <c r="X37" s="165"/>
      <c r="Y37" s="165"/>
      <c r="Z37" s="165"/>
      <c r="AA37" s="165"/>
      <c r="AB37" s="144"/>
      <c r="AC37" s="119"/>
      <c r="AD37" s="119"/>
      <c r="AE37" s="128"/>
      <c r="AF37" s="113"/>
      <c r="AG37" s="113"/>
      <c r="AH37" s="113"/>
      <c r="AI37" s="113"/>
      <c r="AJ37" s="114"/>
    </row>
    <row r="38" spans="1:36" ht="36" customHeight="1" x14ac:dyDescent="0.3">
      <c r="A38" s="86"/>
      <c r="B38" s="109"/>
      <c r="C38" s="110"/>
      <c r="D38" s="492" t="s">
        <v>186</v>
      </c>
      <c r="E38" s="492"/>
      <c r="F38" s="492"/>
      <c r="G38" s="492"/>
      <c r="H38" s="492"/>
      <c r="I38" s="492"/>
      <c r="J38" s="110"/>
      <c r="K38" s="110"/>
      <c r="L38" s="111"/>
      <c r="M38" s="110"/>
      <c r="N38" s="110"/>
      <c r="O38" s="110"/>
      <c r="P38" s="110"/>
      <c r="Q38" s="110"/>
      <c r="R38" s="110"/>
      <c r="S38" s="110"/>
      <c r="T38" s="110"/>
      <c r="U38" s="110"/>
      <c r="V38" s="111"/>
      <c r="W38" s="111"/>
      <c r="X38" s="110"/>
      <c r="Y38" s="110"/>
      <c r="Z38" s="110"/>
      <c r="AA38" s="110"/>
      <c r="AB38" s="127"/>
      <c r="AC38" s="127"/>
      <c r="AD38" s="111"/>
      <c r="AE38" s="110"/>
      <c r="AF38" s="110"/>
      <c r="AG38" s="110"/>
      <c r="AH38" s="113"/>
      <c r="AI38" s="86"/>
      <c r="AJ38" s="114"/>
    </row>
    <row r="39" spans="1:36" ht="36" customHeight="1" x14ac:dyDescent="0.3">
      <c r="A39" s="86"/>
      <c r="B39" s="121"/>
      <c r="C39" s="158"/>
      <c r="D39" s="124"/>
      <c r="E39" s="124"/>
      <c r="F39" s="124"/>
      <c r="G39" s="124"/>
      <c r="H39" s="124"/>
      <c r="I39" s="124"/>
      <c r="J39" s="124"/>
      <c r="K39" s="124"/>
      <c r="L39" s="124"/>
      <c r="M39" s="125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4"/>
      <c r="AE39" s="124"/>
      <c r="AF39" s="123"/>
      <c r="AG39" s="123"/>
      <c r="AH39" s="123"/>
      <c r="AI39" s="86"/>
      <c r="AJ39" s="114"/>
    </row>
    <row r="40" spans="1:36" ht="36" customHeight="1" x14ac:dyDescent="0.3">
      <c r="A40" s="86"/>
      <c r="B40" s="109"/>
      <c r="C40" s="156"/>
      <c r="D40" s="110"/>
      <c r="E40" s="110"/>
      <c r="F40" s="110"/>
      <c r="G40" s="110"/>
      <c r="H40" s="111"/>
      <c r="I40" s="111"/>
      <c r="J40" s="111"/>
      <c r="K40" s="127"/>
      <c r="L40" s="111"/>
      <c r="M40" s="110"/>
      <c r="N40" s="110"/>
      <c r="O40" s="110"/>
      <c r="P40" s="110"/>
      <c r="Q40" s="110"/>
      <c r="R40" s="110"/>
      <c r="S40" s="110"/>
      <c r="T40" s="110"/>
      <c r="U40" s="110"/>
      <c r="V40" s="111"/>
      <c r="W40" s="111"/>
      <c r="X40" s="110"/>
      <c r="Y40" s="110"/>
      <c r="Z40" s="110"/>
      <c r="AA40" s="110"/>
      <c r="AB40" s="127"/>
      <c r="AC40" s="127"/>
      <c r="AD40" s="111"/>
      <c r="AE40" s="110"/>
      <c r="AF40" s="110"/>
      <c r="AG40" s="110"/>
      <c r="AH40" s="113"/>
      <c r="AI40" s="86"/>
      <c r="AJ40" s="114"/>
    </row>
    <row r="41" spans="1:36" ht="36" customHeight="1" x14ac:dyDescent="0.3">
      <c r="A41" s="86"/>
      <c r="B41" s="115"/>
      <c r="C41" s="157"/>
      <c r="D41" s="116">
        <v>1</v>
      </c>
      <c r="E41" s="117">
        <v>2</v>
      </c>
      <c r="F41" s="117">
        <v>3</v>
      </c>
      <c r="G41" s="117">
        <v>4</v>
      </c>
      <c r="H41" s="117">
        <v>5</v>
      </c>
      <c r="I41" s="117">
        <v>6</v>
      </c>
      <c r="J41" s="117">
        <v>7</v>
      </c>
      <c r="K41" s="117">
        <v>8</v>
      </c>
      <c r="L41" s="117">
        <v>9</v>
      </c>
      <c r="M41" s="117">
        <v>10</v>
      </c>
      <c r="N41" s="117">
        <v>11</v>
      </c>
      <c r="O41" s="117">
        <v>12</v>
      </c>
      <c r="P41" s="117">
        <v>13</v>
      </c>
      <c r="Q41" s="117">
        <v>14</v>
      </c>
      <c r="R41" s="117">
        <v>15</v>
      </c>
      <c r="S41" s="117">
        <v>16</v>
      </c>
      <c r="T41" s="117">
        <v>17</v>
      </c>
      <c r="U41" s="117">
        <v>18</v>
      </c>
      <c r="V41" s="117">
        <v>19</v>
      </c>
      <c r="W41" s="117">
        <v>20</v>
      </c>
      <c r="X41" s="117">
        <v>21</v>
      </c>
      <c r="Y41" s="117">
        <v>22</v>
      </c>
      <c r="Z41" s="117">
        <v>23</v>
      </c>
      <c r="AA41" s="117">
        <v>24</v>
      </c>
      <c r="AB41" s="117">
        <v>25</v>
      </c>
      <c r="AC41" s="117">
        <v>26</v>
      </c>
      <c r="AD41" s="117">
        <v>27</v>
      </c>
      <c r="AE41" s="117">
        <v>28</v>
      </c>
      <c r="AF41" s="117">
        <v>29</v>
      </c>
      <c r="AG41" s="117">
        <v>30</v>
      </c>
      <c r="AH41" s="117">
        <v>31</v>
      </c>
      <c r="AI41" s="86"/>
      <c r="AJ41" s="114"/>
    </row>
    <row r="42" spans="1:36" ht="39" customHeight="1" x14ac:dyDescent="0.3">
      <c r="A42" s="86"/>
      <c r="B42" s="462">
        <v>44621</v>
      </c>
      <c r="C42" s="458" t="s">
        <v>193</v>
      </c>
      <c r="D42" s="172"/>
      <c r="E42" s="172"/>
      <c r="F42" s="172"/>
      <c r="G42" s="172"/>
      <c r="H42" s="185"/>
      <c r="I42" s="185"/>
      <c r="J42" s="129"/>
      <c r="K42" s="129"/>
      <c r="L42" s="129"/>
      <c r="M42" s="129"/>
      <c r="N42" s="129"/>
      <c r="O42" s="185"/>
      <c r="P42" s="185"/>
      <c r="Q42" s="129"/>
      <c r="R42" s="129"/>
      <c r="S42" s="129"/>
      <c r="T42" s="129"/>
      <c r="U42" s="129"/>
      <c r="V42" s="185"/>
      <c r="W42" s="185"/>
      <c r="X42" s="163"/>
      <c r="Y42" s="129"/>
      <c r="Z42" s="129"/>
      <c r="AA42" s="129"/>
      <c r="AB42" s="129"/>
      <c r="AC42" s="185"/>
      <c r="AD42" s="185"/>
      <c r="AE42" s="129"/>
      <c r="AF42" s="129"/>
      <c r="AG42" s="129"/>
      <c r="AH42" s="129"/>
      <c r="AI42" s="86"/>
      <c r="AJ42" s="114"/>
    </row>
    <row r="43" spans="1:36" ht="39" customHeight="1" x14ac:dyDescent="0.3">
      <c r="A43" s="86"/>
      <c r="B43" s="463"/>
      <c r="C43" s="460"/>
      <c r="D43" s="221"/>
      <c r="E43" s="221"/>
      <c r="F43" s="208"/>
      <c r="G43" s="212"/>
      <c r="H43" s="209"/>
      <c r="I43" s="209"/>
      <c r="J43" s="212"/>
      <c r="K43" s="212"/>
      <c r="L43" s="212"/>
      <c r="M43" s="212"/>
      <c r="N43" s="212"/>
      <c r="O43" s="209"/>
      <c r="P43" s="209"/>
      <c r="Q43" s="212"/>
      <c r="R43" s="212"/>
      <c r="S43" s="212"/>
      <c r="T43" s="212"/>
      <c r="U43" s="212"/>
      <c r="V43" s="209"/>
      <c r="W43" s="209"/>
      <c r="X43" s="208"/>
      <c r="Y43" s="212"/>
      <c r="Z43" s="212"/>
      <c r="AA43" s="212"/>
      <c r="AB43" s="212"/>
      <c r="AC43" s="209"/>
      <c r="AD43" s="209"/>
      <c r="AE43" s="212"/>
      <c r="AF43" s="212"/>
      <c r="AG43" s="212"/>
      <c r="AH43" s="212"/>
      <c r="AI43" s="86"/>
      <c r="AJ43" s="114"/>
    </row>
    <row r="44" spans="1:36" ht="39" customHeight="1" x14ac:dyDescent="0.3">
      <c r="A44" s="86"/>
      <c r="B44" s="463"/>
      <c r="C44" s="459" t="s">
        <v>194</v>
      </c>
      <c r="D44" s="468" t="s">
        <v>198</v>
      </c>
      <c r="E44" s="469"/>
      <c r="F44" s="470"/>
      <c r="G44" s="236"/>
      <c r="H44" s="206"/>
      <c r="I44" s="206"/>
      <c r="J44" s="237"/>
      <c r="K44" s="218"/>
      <c r="L44" s="205"/>
      <c r="M44" s="468" t="s">
        <v>68</v>
      </c>
      <c r="N44" s="470"/>
      <c r="O44" s="206"/>
      <c r="P44" s="206"/>
      <c r="Q44" s="205"/>
      <c r="R44" s="218"/>
      <c r="S44" s="468" t="s">
        <v>144</v>
      </c>
      <c r="T44" s="469"/>
      <c r="U44" s="469"/>
      <c r="V44" s="469"/>
      <c r="W44" s="470"/>
      <c r="X44" s="205"/>
      <c r="Y44" s="205"/>
      <c r="Z44" s="468" t="s">
        <v>141</v>
      </c>
      <c r="AA44" s="469"/>
      <c r="AB44" s="470"/>
      <c r="AC44" s="206"/>
      <c r="AD44" s="206"/>
      <c r="AE44" s="205"/>
      <c r="AF44" s="468" t="s">
        <v>70</v>
      </c>
      <c r="AG44" s="469"/>
      <c r="AH44" s="469"/>
      <c r="AI44" s="86"/>
      <c r="AJ44" s="114"/>
    </row>
    <row r="45" spans="1:36" ht="39" customHeight="1" x14ac:dyDescent="0.3">
      <c r="A45" s="145"/>
      <c r="B45" s="464"/>
      <c r="C45" s="458"/>
      <c r="D45" s="201"/>
      <c r="E45" s="201"/>
      <c r="F45" s="201"/>
      <c r="G45" s="201"/>
      <c r="H45" s="185"/>
      <c r="I45" s="185"/>
      <c r="J45" s="238"/>
      <c r="K45" s="172"/>
      <c r="L45" s="129"/>
      <c r="M45" s="487" t="s">
        <v>82</v>
      </c>
      <c r="N45" s="488"/>
      <c r="O45" s="489"/>
      <c r="P45" s="185"/>
      <c r="Q45" s="129"/>
      <c r="R45" s="172"/>
      <c r="S45" s="129"/>
      <c r="T45" s="163"/>
      <c r="U45" s="487" t="s">
        <v>46</v>
      </c>
      <c r="V45" s="489"/>
      <c r="W45" s="185"/>
      <c r="X45" s="129"/>
      <c r="Y45" s="129"/>
      <c r="Z45" s="129"/>
      <c r="AA45" s="129"/>
      <c r="AB45" s="129"/>
      <c r="AC45" s="185"/>
      <c r="AD45" s="185"/>
      <c r="AE45" s="129"/>
      <c r="AF45" s="129"/>
      <c r="AG45" s="129"/>
      <c r="AH45" s="129"/>
      <c r="AI45" s="145"/>
      <c r="AJ45" s="147"/>
    </row>
    <row r="46" spans="1:36" ht="39" customHeight="1" x14ac:dyDescent="0.3">
      <c r="A46" s="86"/>
      <c r="B46" s="463"/>
      <c r="C46" s="460"/>
      <c r="D46" s="221"/>
      <c r="E46" s="221"/>
      <c r="F46" s="221"/>
      <c r="G46" s="221"/>
      <c r="H46" s="209"/>
      <c r="I46" s="209"/>
      <c r="J46" s="221"/>
      <c r="K46" s="221"/>
      <c r="L46" s="221"/>
      <c r="M46" s="221"/>
      <c r="N46" s="221"/>
      <c r="O46" s="209"/>
      <c r="P46" s="209"/>
      <c r="Q46" s="221"/>
      <c r="R46" s="221"/>
      <c r="S46" s="471" t="s">
        <v>140</v>
      </c>
      <c r="T46" s="472"/>
      <c r="U46" s="472"/>
      <c r="V46" s="472"/>
      <c r="W46" s="473"/>
      <c r="X46" s="212"/>
      <c r="Y46" s="221"/>
      <c r="Z46" s="221"/>
      <c r="AA46" s="221"/>
      <c r="AB46" s="221"/>
      <c r="AC46" s="209"/>
      <c r="AD46" s="209"/>
      <c r="AE46" s="221"/>
      <c r="AF46" s="221"/>
      <c r="AG46" s="221"/>
      <c r="AH46" s="221"/>
      <c r="AI46" s="120"/>
      <c r="AJ46" s="114"/>
    </row>
    <row r="47" spans="1:36" ht="39" customHeight="1" x14ac:dyDescent="0.3">
      <c r="A47" s="145"/>
      <c r="B47" s="464"/>
      <c r="C47" s="458" t="s">
        <v>192</v>
      </c>
      <c r="D47" s="226"/>
      <c r="E47" s="226"/>
      <c r="F47" s="409" t="s">
        <v>204</v>
      </c>
      <c r="G47" s="226"/>
      <c r="H47" s="214"/>
      <c r="I47" s="239" t="s">
        <v>172</v>
      </c>
      <c r="J47" s="226"/>
      <c r="K47" s="226"/>
      <c r="L47" s="226"/>
      <c r="M47" s="226"/>
      <c r="N47" s="226"/>
      <c r="O47" s="606" t="s">
        <v>218</v>
      </c>
      <c r="P47" s="409" t="s">
        <v>161</v>
      </c>
      <c r="Q47" s="226"/>
      <c r="R47" s="226"/>
      <c r="S47" s="226"/>
      <c r="T47" s="213" t="s">
        <v>69</v>
      </c>
      <c r="U47" s="226"/>
      <c r="V47" s="465" t="s">
        <v>117</v>
      </c>
      <c r="W47" s="467"/>
      <c r="X47" s="226"/>
      <c r="Y47" s="226"/>
      <c r="Z47" s="226"/>
      <c r="AA47" s="226"/>
      <c r="AB47" s="213"/>
      <c r="AC47" s="566" t="s">
        <v>171</v>
      </c>
      <c r="AD47" s="567"/>
      <c r="AE47" s="218"/>
      <c r="AF47" s="218"/>
      <c r="AG47" s="607" t="s">
        <v>219</v>
      </c>
      <c r="AH47" s="608" t="s">
        <v>220</v>
      </c>
      <c r="AI47" s="145"/>
      <c r="AJ47" s="147"/>
    </row>
    <row r="48" spans="1:36" ht="39" customHeight="1" x14ac:dyDescent="0.3">
      <c r="A48" s="86"/>
      <c r="B48" s="464"/>
      <c r="C48" s="458"/>
      <c r="D48" s="177"/>
      <c r="E48" s="177"/>
      <c r="F48" s="177"/>
      <c r="G48" s="177"/>
      <c r="H48" s="162"/>
      <c r="I48" s="162"/>
      <c r="J48" s="177"/>
      <c r="K48" s="177"/>
      <c r="L48" s="177"/>
      <c r="M48" s="177"/>
      <c r="N48" s="177"/>
      <c r="O48" s="162"/>
      <c r="P48" s="162"/>
      <c r="Q48" s="177"/>
      <c r="R48" s="177"/>
      <c r="S48" s="177"/>
      <c r="T48" s="177"/>
      <c r="U48" s="177"/>
      <c r="V48" s="162"/>
      <c r="W48" s="162"/>
      <c r="X48" s="177"/>
      <c r="Y48" s="177"/>
      <c r="Z48" s="177"/>
      <c r="AA48" s="177"/>
      <c r="AB48" s="177"/>
      <c r="AC48" s="162"/>
      <c r="AD48" s="162"/>
      <c r="AE48" s="172"/>
      <c r="AF48" s="172"/>
      <c r="AG48" s="172"/>
      <c r="AH48" s="172"/>
      <c r="AI48" s="86"/>
      <c r="AJ48" s="114"/>
    </row>
    <row r="49" spans="1:36" ht="36" customHeight="1" x14ac:dyDescent="0.3">
      <c r="A49" s="86"/>
      <c r="B49" s="121"/>
      <c r="C49" s="158"/>
      <c r="D49" s="581"/>
      <c r="E49" s="483"/>
      <c r="F49" s="483"/>
      <c r="G49" s="483"/>
      <c r="H49" s="483"/>
      <c r="I49" s="483"/>
      <c r="J49" s="483"/>
      <c r="K49" s="484"/>
      <c r="L49" s="123"/>
      <c r="M49" s="125"/>
      <c r="N49" s="123"/>
      <c r="O49" s="123"/>
      <c r="P49" s="123"/>
      <c r="Q49" s="123"/>
      <c r="R49" s="482"/>
      <c r="S49" s="483"/>
      <c r="T49" s="483"/>
      <c r="U49" s="483"/>
      <c r="V49" s="483"/>
      <c r="W49" s="483"/>
      <c r="X49" s="483"/>
      <c r="Y49" s="483"/>
      <c r="Z49" s="483"/>
      <c r="AA49" s="484"/>
      <c r="AB49" s="123"/>
      <c r="AC49" s="124"/>
      <c r="AD49" s="124"/>
      <c r="AE49" s="124"/>
      <c r="AF49" s="123"/>
      <c r="AG49" s="123"/>
      <c r="AH49" s="123"/>
      <c r="AI49" s="86"/>
      <c r="AJ49" s="114"/>
    </row>
    <row r="50" spans="1:36" ht="36" customHeight="1" x14ac:dyDescent="0.3">
      <c r="A50" s="86"/>
      <c r="B50" s="157"/>
      <c r="C50" s="157"/>
      <c r="D50" s="579"/>
      <c r="E50" s="495"/>
      <c r="F50" s="495"/>
      <c r="G50" s="495"/>
      <c r="H50" s="495"/>
      <c r="I50" s="495"/>
      <c r="J50" s="495"/>
      <c r="K50" s="495"/>
      <c r="L50" s="181"/>
      <c r="M50" s="182"/>
      <c r="N50" s="181"/>
      <c r="O50" s="181"/>
      <c r="P50" s="181"/>
      <c r="Q50" s="181"/>
      <c r="R50" s="580"/>
      <c r="S50" s="495"/>
      <c r="T50" s="495"/>
      <c r="U50" s="495"/>
      <c r="V50" s="495"/>
      <c r="W50" s="495"/>
      <c r="X50" s="495"/>
      <c r="Y50" s="495"/>
      <c r="Z50" s="495"/>
      <c r="AA50" s="495"/>
      <c r="AB50" s="181"/>
      <c r="AC50" s="183"/>
      <c r="AD50" s="183"/>
      <c r="AE50" s="183"/>
      <c r="AF50" s="181"/>
      <c r="AG50" s="181"/>
      <c r="AH50" s="181"/>
      <c r="AI50" s="86"/>
      <c r="AJ50" s="114"/>
    </row>
    <row r="51" spans="1:36" ht="36" customHeight="1" x14ac:dyDescent="0.3">
      <c r="A51" s="86"/>
      <c r="B51" s="157"/>
      <c r="C51" s="157"/>
      <c r="D51" s="116">
        <v>1</v>
      </c>
      <c r="E51" s="184">
        <v>2</v>
      </c>
      <c r="F51" s="117">
        <v>3</v>
      </c>
      <c r="G51" s="117">
        <v>4</v>
      </c>
      <c r="H51" s="117">
        <v>5</v>
      </c>
      <c r="I51" s="117">
        <v>6</v>
      </c>
      <c r="J51" s="117">
        <v>7</v>
      </c>
      <c r="K51" s="117">
        <v>8</v>
      </c>
      <c r="L51" s="117">
        <v>9</v>
      </c>
      <c r="M51" s="117">
        <v>10</v>
      </c>
      <c r="N51" s="117">
        <v>11</v>
      </c>
      <c r="O51" s="117">
        <v>12</v>
      </c>
      <c r="P51" s="117">
        <v>13</v>
      </c>
      <c r="Q51" s="117">
        <v>14</v>
      </c>
      <c r="R51" s="117">
        <v>15</v>
      </c>
      <c r="S51" s="117">
        <v>16</v>
      </c>
      <c r="T51" s="117">
        <v>17</v>
      </c>
      <c r="U51" s="117">
        <v>18</v>
      </c>
      <c r="V51" s="117">
        <v>19</v>
      </c>
      <c r="W51" s="117">
        <v>20</v>
      </c>
      <c r="X51" s="117">
        <v>21</v>
      </c>
      <c r="Y51" s="117">
        <v>22</v>
      </c>
      <c r="Z51" s="117">
        <v>23</v>
      </c>
      <c r="AA51" s="117">
        <v>24</v>
      </c>
      <c r="AB51" s="117">
        <v>25</v>
      </c>
      <c r="AC51" s="117">
        <v>26</v>
      </c>
      <c r="AD51" s="117">
        <v>27</v>
      </c>
      <c r="AE51" s="117">
        <v>28</v>
      </c>
      <c r="AF51" s="117">
        <v>29</v>
      </c>
      <c r="AG51" s="117">
        <v>30</v>
      </c>
      <c r="AH51" s="146"/>
      <c r="AI51" s="86"/>
      <c r="AJ51" s="114"/>
    </row>
    <row r="52" spans="1:36" ht="39" customHeight="1" x14ac:dyDescent="0.3">
      <c r="A52" s="86"/>
      <c r="B52" s="461">
        <v>44652</v>
      </c>
      <c r="C52" s="458" t="s">
        <v>193</v>
      </c>
      <c r="D52" s="191"/>
      <c r="E52" s="192"/>
      <c r="F52" s="192"/>
      <c r="G52" s="191"/>
      <c r="H52" s="191"/>
      <c r="I52" s="191"/>
      <c r="J52" s="191"/>
      <c r="K52" s="191"/>
      <c r="L52" s="192"/>
      <c r="M52" s="192"/>
      <c r="N52" s="191"/>
      <c r="O52" s="191"/>
      <c r="P52" s="191"/>
      <c r="Q52" s="193" t="s">
        <v>42</v>
      </c>
      <c r="R52" s="193" t="s">
        <v>28</v>
      </c>
      <c r="S52" s="194"/>
      <c r="T52" s="195"/>
      <c r="U52" s="191" t="s">
        <v>88</v>
      </c>
      <c r="V52" s="243"/>
      <c r="W52" s="243"/>
      <c r="X52" s="243"/>
      <c r="Y52" s="243"/>
      <c r="Z52" s="194"/>
      <c r="AA52" s="195"/>
      <c r="AB52" s="244" t="s">
        <v>21</v>
      </c>
      <c r="AC52" s="191"/>
      <c r="AD52" s="191"/>
      <c r="AE52" s="191"/>
      <c r="AF52" s="191"/>
      <c r="AG52" s="191"/>
      <c r="AH52" s="113"/>
      <c r="AI52" s="86"/>
      <c r="AJ52" s="114"/>
    </row>
    <row r="53" spans="1:36" ht="39" customHeight="1" x14ac:dyDescent="0.3">
      <c r="A53" s="86"/>
      <c r="B53" s="461"/>
      <c r="C53" s="460"/>
      <c r="D53" s="245"/>
      <c r="E53" s="246"/>
      <c r="F53" s="246"/>
      <c r="G53" s="245"/>
      <c r="H53" s="245"/>
      <c r="I53" s="245"/>
      <c r="J53" s="245"/>
      <c r="K53" s="245"/>
      <c r="L53" s="247"/>
      <c r="M53" s="247"/>
      <c r="N53" s="245"/>
      <c r="O53" s="245"/>
      <c r="P53" s="245"/>
      <c r="Q53" s="245"/>
      <c r="R53" s="248" t="s">
        <v>27</v>
      </c>
      <c r="S53" s="247"/>
      <c r="T53" s="249"/>
      <c r="U53" s="269" t="s">
        <v>211</v>
      </c>
      <c r="V53" s="245"/>
      <c r="W53" s="250"/>
      <c r="X53" s="251"/>
      <c r="Y53" s="251"/>
      <c r="Z53" s="247"/>
      <c r="AA53" s="249"/>
      <c r="AB53" s="245"/>
      <c r="AC53" s="245"/>
      <c r="AD53" s="245"/>
      <c r="AE53" s="245"/>
      <c r="AF53" s="245"/>
      <c r="AG53" s="245"/>
      <c r="AH53" s="113"/>
      <c r="AI53" s="86"/>
      <c r="AJ53" s="114"/>
    </row>
    <row r="54" spans="1:36" ht="39" customHeight="1" x14ac:dyDescent="0.3">
      <c r="A54" s="86"/>
      <c r="B54" s="461"/>
      <c r="C54" s="459" t="s">
        <v>194</v>
      </c>
      <c r="D54" s="474" t="s">
        <v>145</v>
      </c>
      <c r="E54" s="475"/>
      <c r="F54" s="513"/>
      <c r="G54" s="582" t="s">
        <v>178</v>
      </c>
      <c r="H54" s="583"/>
      <c r="I54" s="583"/>
      <c r="J54" s="584"/>
      <c r="K54" s="255"/>
      <c r="L54" s="256"/>
      <c r="M54" s="256"/>
      <c r="N54" s="257"/>
      <c r="O54" s="257"/>
      <c r="P54" s="257"/>
      <c r="Q54" s="257"/>
      <c r="R54" s="257"/>
      <c r="S54" s="258"/>
      <c r="T54" s="259"/>
      <c r="U54" s="257"/>
      <c r="V54" s="260"/>
      <c r="W54" s="474" t="s">
        <v>148</v>
      </c>
      <c r="X54" s="475"/>
      <c r="Y54" s="475"/>
      <c r="Z54" s="475"/>
      <c r="AA54" s="513"/>
      <c r="AB54" s="261"/>
      <c r="AC54" s="500" t="s">
        <v>48</v>
      </c>
      <c r="AD54" s="501"/>
      <c r="AE54" s="502"/>
      <c r="AF54" s="261"/>
      <c r="AG54" s="261"/>
      <c r="AH54" s="113"/>
      <c r="AI54" s="86"/>
      <c r="AJ54" s="114"/>
    </row>
    <row r="55" spans="1:36" ht="39" customHeight="1" x14ac:dyDescent="0.3">
      <c r="A55" s="145"/>
      <c r="B55" s="548"/>
      <c r="C55" s="458"/>
      <c r="D55" s="488" t="s">
        <v>146</v>
      </c>
      <c r="E55" s="488"/>
      <c r="F55" s="489"/>
      <c r="G55" s="590" t="s">
        <v>197</v>
      </c>
      <c r="H55" s="591"/>
      <c r="I55" s="591"/>
      <c r="J55" s="592"/>
      <c r="K55" s="129"/>
      <c r="L55" s="194"/>
      <c r="M55" s="194"/>
      <c r="N55" s="191"/>
      <c r="O55" s="191"/>
      <c r="P55" s="191"/>
      <c r="Q55" s="191"/>
      <c r="R55" s="191"/>
      <c r="S55" s="197"/>
      <c r="T55" s="195"/>
      <c r="U55" s="191"/>
      <c r="V55" s="193"/>
      <c r="W55" s="191"/>
      <c r="X55" s="191"/>
      <c r="Y55" s="510" t="s">
        <v>83</v>
      </c>
      <c r="Z55" s="511"/>
      <c r="AA55" s="194"/>
      <c r="AB55" s="191"/>
      <c r="AC55" s="191"/>
      <c r="AD55" s="191"/>
      <c r="AE55" s="487" t="s">
        <v>135</v>
      </c>
      <c r="AF55" s="488"/>
      <c r="AG55" s="489"/>
      <c r="AH55" s="146"/>
      <c r="AI55" s="145"/>
      <c r="AJ55" s="147"/>
    </row>
    <row r="56" spans="1:36" ht="39" customHeight="1" x14ac:dyDescent="0.3">
      <c r="A56" s="145"/>
      <c r="B56" s="548"/>
      <c r="C56" s="458"/>
      <c r="D56" s="487" t="s">
        <v>177</v>
      </c>
      <c r="E56" s="488"/>
      <c r="F56" s="489"/>
      <c r="G56" s="243"/>
      <c r="H56" s="487" t="s">
        <v>147</v>
      </c>
      <c r="I56" s="489"/>
      <c r="J56" s="191"/>
      <c r="K56" s="191"/>
      <c r="L56" s="194"/>
      <c r="M56" s="194"/>
      <c r="N56" s="191"/>
      <c r="O56" s="191"/>
      <c r="P56" s="191"/>
      <c r="Q56" s="191"/>
      <c r="R56" s="191"/>
      <c r="S56" s="197"/>
      <c r="T56" s="195"/>
      <c r="U56" s="191"/>
      <c r="V56" s="193"/>
      <c r="W56" s="198"/>
      <c r="X56" s="487" t="s">
        <v>119</v>
      </c>
      <c r="Y56" s="488"/>
      <c r="Z56" s="488"/>
      <c r="AA56" s="488"/>
      <c r="AB56" s="488"/>
      <c r="AC56" s="488"/>
      <c r="AD56" s="488"/>
      <c r="AE56" s="488"/>
      <c r="AF56" s="489"/>
      <c r="AG56" s="240"/>
      <c r="AH56" s="146"/>
      <c r="AI56" s="145"/>
      <c r="AJ56" s="147"/>
    </row>
    <row r="57" spans="1:36" ht="39" customHeight="1" x14ac:dyDescent="0.3">
      <c r="A57" s="86"/>
      <c r="B57" s="461"/>
      <c r="C57" s="460"/>
      <c r="D57" s="508" t="s">
        <v>116</v>
      </c>
      <c r="E57" s="509"/>
      <c r="F57" s="246"/>
      <c r="G57" s="245"/>
      <c r="H57" s="245"/>
      <c r="I57" s="245"/>
      <c r="J57" s="245"/>
      <c r="K57" s="245"/>
      <c r="L57" s="247"/>
      <c r="M57" s="247"/>
      <c r="N57" s="245"/>
      <c r="O57" s="245"/>
      <c r="P57" s="245"/>
      <c r="Q57" s="245"/>
      <c r="R57" s="245"/>
      <c r="S57" s="262"/>
      <c r="T57" s="249"/>
      <c r="U57" s="245"/>
      <c r="V57" s="250"/>
      <c r="W57" s="251"/>
      <c r="X57" s="251"/>
      <c r="Y57" s="251"/>
      <c r="Z57" s="247"/>
      <c r="AA57" s="249"/>
      <c r="AB57" s="245"/>
      <c r="AC57" s="585" t="s">
        <v>149</v>
      </c>
      <c r="AD57" s="586"/>
      <c r="AE57" s="587"/>
      <c r="AF57" s="588" t="s">
        <v>196</v>
      </c>
      <c r="AG57" s="589"/>
      <c r="AH57" s="113"/>
      <c r="AI57" s="113"/>
      <c r="AJ57" s="114"/>
    </row>
    <row r="58" spans="1:36" ht="36" customHeight="1" x14ac:dyDescent="0.3">
      <c r="A58" s="86"/>
      <c r="B58" s="461"/>
      <c r="C58" s="458" t="s">
        <v>192</v>
      </c>
      <c r="D58" s="252"/>
      <c r="E58" s="253"/>
      <c r="F58" s="413" t="s">
        <v>173</v>
      </c>
      <c r="G58" s="403" t="s">
        <v>162</v>
      </c>
      <c r="H58" s="254"/>
      <c r="I58" s="254"/>
      <c r="J58" s="254"/>
      <c r="K58" s="403" t="s">
        <v>207</v>
      </c>
      <c r="L58" s="411" t="s">
        <v>195</v>
      </c>
      <c r="M58" s="241"/>
      <c r="N58" s="254"/>
      <c r="O58" s="254"/>
      <c r="P58" s="254"/>
      <c r="Q58" s="254"/>
      <c r="R58" s="242"/>
      <c r="S58" s="533" t="s">
        <v>174</v>
      </c>
      <c r="T58" s="534"/>
      <c r="U58" s="534"/>
      <c r="V58" s="534"/>
      <c r="W58" s="534"/>
      <c r="X58" s="534"/>
      <c r="Y58" s="534"/>
      <c r="Z58" s="534"/>
      <c r="AA58" s="535"/>
      <c r="AB58" s="242"/>
      <c r="AC58" s="242"/>
      <c r="AD58" s="242"/>
      <c r="AE58" s="242"/>
      <c r="AF58" s="242"/>
      <c r="AG58" s="266" t="s">
        <v>101</v>
      </c>
      <c r="AH58" s="113"/>
      <c r="AI58" s="86"/>
      <c r="AJ58" s="114"/>
    </row>
    <row r="59" spans="1:36" ht="36" customHeight="1" x14ac:dyDescent="0.3">
      <c r="A59" s="86"/>
      <c r="B59" s="461"/>
      <c r="C59" s="458"/>
      <c r="D59" s="196"/>
      <c r="E59" s="192"/>
      <c r="F59" s="192"/>
      <c r="G59" s="196"/>
      <c r="H59" s="196"/>
      <c r="I59" s="196"/>
      <c r="J59" s="196"/>
      <c r="K59" s="196"/>
      <c r="L59" s="194"/>
      <c r="M59" s="194"/>
      <c r="N59" s="199"/>
      <c r="O59" s="199"/>
      <c r="P59" s="199"/>
      <c r="Q59" s="420"/>
      <c r="R59" s="191"/>
      <c r="S59" s="197"/>
      <c r="T59" s="412" t="s">
        <v>163</v>
      </c>
      <c r="U59" s="196"/>
      <c r="V59" s="196"/>
      <c r="W59" s="196"/>
      <c r="X59" s="196"/>
      <c r="Y59" s="191"/>
      <c r="Z59" s="402" t="s">
        <v>206</v>
      </c>
      <c r="AA59" s="412" t="s">
        <v>169</v>
      </c>
      <c r="AB59" s="191"/>
      <c r="AC59" s="191"/>
      <c r="AD59" s="191"/>
      <c r="AE59" s="191"/>
      <c r="AF59" s="191"/>
      <c r="AG59" s="191"/>
      <c r="AH59" s="181"/>
      <c r="AI59" s="86"/>
      <c r="AJ59" s="114"/>
    </row>
    <row r="60" spans="1:36" ht="36" customHeight="1" x14ac:dyDescent="0.3">
      <c r="A60" s="145"/>
      <c r="B60" s="11"/>
      <c r="C60" s="11"/>
      <c r="D60" s="514" t="s">
        <v>182</v>
      </c>
      <c r="E60" s="514"/>
      <c r="F60" s="514"/>
      <c r="G60" s="514"/>
      <c r="H60" s="514"/>
      <c r="I60" s="514"/>
      <c r="J60" s="514"/>
      <c r="K60" s="514"/>
      <c r="L60" s="425"/>
      <c r="M60" s="426"/>
      <c r="N60" s="426"/>
      <c r="O60" s="11"/>
      <c r="P60" s="11"/>
      <c r="Q60" s="42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81"/>
      <c r="AI60" s="145"/>
      <c r="AJ60" s="147"/>
    </row>
    <row r="61" spans="1:36" ht="36" customHeight="1" x14ac:dyDescent="0.3">
      <c r="A61" s="145"/>
      <c r="B61" s="157"/>
      <c r="C61" s="157"/>
      <c r="D61" s="512"/>
      <c r="E61" s="512"/>
      <c r="F61" s="512"/>
      <c r="G61" s="512"/>
      <c r="H61" s="512"/>
      <c r="I61" s="512"/>
      <c r="J61" s="512"/>
      <c r="K61" s="512"/>
      <c r="L61" s="181"/>
      <c r="M61" s="182"/>
      <c r="N61" s="181"/>
      <c r="O61" s="181"/>
      <c r="P61" s="181"/>
      <c r="Q61" s="181"/>
      <c r="R61" s="593"/>
      <c r="S61" s="593"/>
      <c r="T61" s="593"/>
      <c r="U61" s="593"/>
      <c r="V61" s="593"/>
      <c r="W61" s="593"/>
      <c r="X61" s="593"/>
      <c r="Y61" s="593"/>
      <c r="Z61" s="593"/>
      <c r="AA61" s="593"/>
      <c r="AB61" s="181"/>
      <c r="AC61" s="183"/>
      <c r="AD61" s="183"/>
      <c r="AE61" s="183"/>
      <c r="AF61" s="181"/>
      <c r="AG61" s="181"/>
      <c r="AH61" s="181"/>
      <c r="AI61" s="86"/>
      <c r="AJ61" s="147"/>
    </row>
    <row r="62" spans="1:36" ht="36" customHeight="1" x14ac:dyDescent="0.3">
      <c r="A62" s="145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30"/>
      <c r="M62" s="431"/>
      <c r="N62" s="431"/>
      <c r="O62" s="431"/>
      <c r="P62" s="431"/>
      <c r="Q62" s="431"/>
      <c r="R62" s="431"/>
      <c r="S62" s="431"/>
      <c r="T62" s="431"/>
      <c r="U62" s="431"/>
      <c r="V62" s="430"/>
      <c r="W62" s="430"/>
      <c r="X62" s="431"/>
      <c r="Y62" s="431"/>
      <c r="Z62" s="431"/>
      <c r="AA62" s="431"/>
      <c r="AB62" s="432"/>
      <c r="AC62" s="432"/>
      <c r="AD62" s="430"/>
      <c r="AE62" s="431"/>
      <c r="AF62" s="431"/>
      <c r="AG62" s="431"/>
      <c r="AH62" s="433"/>
      <c r="AI62" s="434"/>
      <c r="AJ62" s="147"/>
    </row>
    <row r="63" spans="1:36" ht="39" customHeight="1" x14ac:dyDescent="0.3">
      <c r="A63" s="86"/>
      <c r="B63" s="11"/>
      <c r="C63" s="11"/>
      <c r="D63" s="116">
        <v>1</v>
      </c>
      <c r="E63" s="117">
        <v>2</v>
      </c>
      <c r="F63" s="117">
        <v>3</v>
      </c>
      <c r="G63" s="117">
        <v>4</v>
      </c>
      <c r="H63" s="117">
        <v>5</v>
      </c>
      <c r="I63" s="117">
        <v>6</v>
      </c>
      <c r="J63" s="117">
        <v>7</v>
      </c>
      <c r="K63" s="117">
        <v>8</v>
      </c>
      <c r="L63" s="117">
        <v>9</v>
      </c>
      <c r="M63" s="117">
        <v>10</v>
      </c>
      <c r="N63" s="117">
        <v>11</v>
      </c>
      <c r="O63" s="117">
        <v>12</v>
      </c>
      <c r="P63" s="117">
        <v>13</v>
      </c>
      <c r="Q63" s="117">
        <v>14</v>
      </c>
      <c r="R63" s="117">
        <v>15</v>
      </c>
      <c r="S63" s="285">
        <v>16</v>
      </c>
      <c r="T63" s="285">
        <v>17</v>
      </c>
      <c r="U63" s="285">
        <v>18</v>
      </c>
      <c r="V63" s="285">
        <v>19</v>
      </c>
      <c r="W63" s="285">
        <v>20</v>
      </c>
      <c r="X63" s="117">
        <v>21</v>
      </c>
      <c r="Y63" s="117">
        <v>22</v>
      </c>
      <c r="Z63" s="117">
        <v>23</v>
      </c>
      <c r="AA63" s="117">
        <v>24</v>
      </c>
      <c r="AB63" s="117">
        <v>25</v>
      </c>
      <c r="AC63" s="117">
        <v>26</v>
      </c>
      <c r="AD63" s="117">
        <v>27</v>
      </c>
      <c r="AE63" s="117">
        <v>28</v>
      </c>
      <c r="AF63" s="117">
        <v>29</v>
      </c>
      <c r="AG63" s="117">
        <v>30</v>
      </c>
      <c r="AH63" s="117">
        <v>31</v>
      </c>
      <c r="AI63" s="86"/>
      <c r="AJ63" s="114"/>
    </row>
    <row r="64" spans="1:36" ht="39" customHeight="1" x14ac:dyDescent="0.3">
      <c r="A64" s="86"/>
      <c r="B64" s="461">
        <v>44682</v>
      </c>
      <c r="C64" s="458" t="s">
        <v>193</v>
      </c>
      <c r="D64" s="112" t="s">
        <v>209</v>
      </c>
      <c r="E64" s="129"/>
      <c r="F64" s="129"/>
      <c r="G64" s="129"/>
      <c r="H64" s="129"/>
      <c r="I64" s="129"/>
      <c r="J64" s="187"/>
      <c r="K64" s="267" t="s">
        <v>31</v>
      </c>
      <c r="L64" s="200"/>
      <c r="M64" s="200"/>
      <c r="N64" s="200"/>
      <c r="O64" s="200"/>
      <c r="P64" s="200"/>
      <c r="Q64" s="188"/>
      <c r="R64" s="284"/>
      <c r="S64" s="200"/>
      <c r="T64" s="200"/>
      <c r="U64" s="200"/>
      <c r="V64" s="200"/>
      <c r="W64" s="200"/>
      <c r="X64" s="392"/>
      <c r="Y64" s="392"/>
      <c r="Z64" s="172"/>
      <c r="AA64" s="172"/>
      <c r="AB64" s="172"/>
      <c r="AC64" s="126" t="s">
        <v>32</v>
      </c>
      <c r="AD64" s="172"/>
      <c r="AE64" s="187"/>
      <c r="AF64" s="187"/>
      <c r="AG64" s="126" t="s">
        <v>30</v>
      </c>
      <c r="AH64" s="163"/>
      <c r="AI64" s="86"/>
      <c r="AJ64" s="114"/>
    </row>
    <row r="65" spans="1:36" ht="39" customHeight="1" x14ac:dyDescent="0.3">
      <c r="A65" s="86"/>
      <c r="B65" s="461"/>
      <c r="C65" s="460"/>
      <c r="D65" s="269" t="s">
        <v>29</v>
      </c>
      <c r="E65" s="269" t="s">
        <v>30</v>
      </c>
      <c r="F65" s="212"/>
      <c r="G65" s="212"/>
      <c r="H65" s="212"/>
      <c r="I65" s="212"/>
      <c r="J65" s="270"/>
      <c r="K65" s="270"/>
      <c r="L65" s="271"/>
      <c r="M65" s="271"/>
      <c r="N65" s="271"/>
      <c r="O65" s="271"/>
      <c r="P65" s="271"/>
      <c r="Q65" s="272"/>
      <c r="R65" s="272"/>
      <c r="S65" s="286"/>
      <c r="T65" s="287"/>
      <c r="U65" s="286"/>
      <c r="V65" s="287"/>
      <c r="W65" s="208"/>
      <c r="X65" s="280"/>
      <c r="Y65" s="272"/>
      <c r="Z65" s="221"/>
      <c r="AA65" s="221"/>
      <c r="AB65" s="221"/>
      <c r="AC65" s="221"/>
      <c r="AD65" s="221"/>
      <c r="AE65" s="187"/>
      <c r="AF65" s="270"/>
      <c r="AG65" s="212"/>
      <c r="AH65" s="273"/>
      <c r="AI65" s="113"/>
      <c r="AJ65" s="114"/>
    </row>
    <row r="66" spans="1:36" ht="39" customHeight="1" x14ac:dyDescent="0.3">
      <c r="A66" s="86"/>
      <c r="B66" s="461"/>
      <c r="C66" s="459" t="s">
        <v>194</v>
      </c>
      <c r="D66" s="275" t="s">
        <v>120</v>
      </c>
      <c r="E66" s="276"/>
      <c r="F66" s="276"/>
      <c r="G66" s="474" t="s">
        <v>71</v>
      </c>
      <c r="H66" s="513"/>
      <c r="I66" s="506" t="s">
        <v>77</v>
      </c>
      <c r="J66" s="507"/>
      <c r="K66" s="277"/>
      <c r="L66" s="278"/>
      <c r="M66" s="500" t="s">
        <v>78</v>
      </c>
      <c r="N66" s="501"/>
      <c r="O66" s="502"/>
      <c r="P66" s="278"/>
      <c r="Q66" s="279"/>
      <c r="R66" s="279"/>
      <c r="S66" s="276"/>
      <c r="T66" s="276"/>
      <c r="U66" s="506" t="s">
        <v>114</v>
      </c>
      <c r="V66" s="542"/>
      <c r="W66" s="507"/>
      <c r="X66" s="390"/>
      <c r="Y66" s="391"/>
      <c r="Z66" s="276"/>
      <c r="AA66" s="539" t="s">
        <v>151</v>
      </c>
      <c r="AB66" s="540"/>
      <c r="AC66" s="540"/>
      <c r="AD66" s="541"/>
      <c r="AE66" s="289"/>
      <c r="AF66" s="290"/>
      <c r="AG66" s="129"/>
      <c r="AH66" s="416" t="s">
        <v>187</v>
      </c>
      <c r="AI66" s="113"/>
      <c r="AJ66" s="114"/>
    </row>
    <row r="67" spans="1:36" ht="39" customHeight="1" x14ac:dyDescent="0.3">
      <c r="A67" s="145"/>
      <c r="B67" s="548"/>
      <c r="C67" s="458"/>
      <c r="D67" s="263"/>
      <c r="E67" s="218"/>
      <c r="F67" s="218"/>
      <c r="G67" s="218"/>
      <c r="H67" s="218"/>
      <c r="I67" s="200"/>
      <c r="J67" s="526" t="s">
        <v>49</v>
      </c>
      <c r="K67" s="527"/>
      <c r="L67" s="200"/>
      <c r="M67" s="200"/>
      <c r="N67" s="200"/>
      <c r="O67" s="503" t="s">
        <v>150</v>
      </c>
      <c r="P67" s="504"/>
      <c r="Q67" s="266"/>
      <c r="R67" s="266"/>
      <c r="S67" s="205"/>
      <c r="T67" s="282"/>
      <c r="U67" s="282"/>
      <c r="V67" s="282"/>
      <c r="W67" s="282"/>
      <c r="X67" s="189"/>
      <c r="Y67" s="190"/>
      <c r="Z67" s="172"/>
      <c r="AA67" s="172"/>
      <c r="AB67" s="172"/>
      <c r="AC67" s="172"/>
      <c r="AD67" s="578" t="s">
        <v>127</v>
      </c>
      <c r="AE67" s="578"/>
      <c r="AF67" s="578"/>
      <c r="AG67" s="129"/>
      <c r="AH67" s="129"/>
      <c r="AI67" s="146"/>
      <c r="AJ67" s="147"/>
    </row>
    <row r="68" spans="1:36" ht="39" customHeight="1" x14ac:dyDescent="0.3">
      <c r="A68" s="145"/>
      <c r="B68" s="461"/>
      <c r="C68" s="458"/>
      <c r="D68" s="294"/>
      <c r="E68" s="295"/>
      <c r="F68" s="295"/>
      <c r="G68" s="295"/>
      <c r="H68" s="295"/>
      <c r="I68" s="295"/>
      <c r="J68" s="573" t="s">
        <v>50</v>
      </c>
      <c r="K68" s="574"/>
      <c r="L68" s="575"/>
      <c r="Q68" s="188"/>
      <c r="R68" s="188"/>
      <c r="S68" s="129"/>
      <c r="T68" s="129"/>
      <c r="U68" s="129"/>
      <c r="V68" s="129"/>
      <c r="W68" s="129"/>
      <c r="X68" s="189"/>
      <c r="Y68" s="190"/>
      <c r="Z68" s="129"/>
      <c r="AA68" s="172"/>
      <c r="AB68" s="172"/>
      <c r="AC68" s="538" t="s">
        <v>52</v>
      </c>
      <c r="AD68" s="538"/>
      <c r="AE68" s="203"/>
      <c r="AF68" s="203"/>
      <c r="AG68" s="129"/>
      <c r="AH68" s="292" t="s">
        <v>152</v>
      </c>
      <c r="AI68" s="146"/>
      <c r="AJ68" s="147"/>
    </row>
    <row r="69" spans="1:36" ht="39" customHeight="1" x14ac:dyDescent="0.3">
      <c r="A69" s="145"/>
      <c r="B69" s="548"/>
      <c r="C69" s="555"/>
      <c r="D69" s="499" t="s">
        <v>135</v>
      </c>
      <c r="E69" s="499"/>
      <c r="F69" s="499"/>
      <c r="G69" s="499"/>
      <c r="H69" s="499"/>
      <c r="I69" s="499"/>
      <c r="J69" s="499"/>
      <c r="K69" s="499"/>
      <c r="L69" s="283"/>
      <c r="N69" s="200"/>
      <c r="P69" s="186"/>
      <c r="Q69" s="188"/>
      <c r="R69" s="188"/>
      <c r="S69" s="129"/>
      <c r="T69" s="129"/>
      <c r="U69" s="129"/>
      <c r="V69" s="129"/>
      <c r="W69" s="129"/>
      <c r="X69" s="189"/>
      <c r="Y69" s="190"/>
      <c r="Z69" s="129"/>
      <c r="AA69" s="538" t="s">
        <v>51</v>
      </c>
      <c r="AB69" s="538"/>
      <c r="AC69" s="538"/>
      <c r="AD69" s="538"/>
      <c r="AE69" s="203"/>
      <c r="AF69" s="203"/>
      <c r="AG69" s="129"/>
      <c r="AH69" s="288"/>
      <c r="AI69" s="146"/>
      <c r="AJ69" s="147"/>
    </row>
    <row r="70" spans="1:36" ht="39" customHeight="1" x14ac:dyDescent="0.3">
      <c r="A70" s="145"/>
      <c r="B70" s="548"/>
      <c r="C70" s="458"/>
      <c r="D70" s="263"/>
      <c r="E70" s="265"/>
      <c r="F70" s="265"/>
      <c r="G70" s="265"/>
      <c r="H70" s="265"/>
      <c r="I70" s="268"/>
      <c r="J70" s="266"/>
      <c r="K70" s="264"/>
      <c r="L70" s="268"/>
      <c r="M70" s="172"/>
      <c r="N70" s="172"/>
      <c r="O70" s="172"/>
      <c r="P70" s="172"/>
      <c r="Q70" s="188"/>
      <c r="R70" s="188"/>
      <c r="S70" s="129"/>
      <c r="T70" s="129"/>
      <c r="U70" s="129"/>
      <c r="V70" s="129"/>
      <c r="W70" s="129"/>
      <c r="X70" s="189"/>
      <c r="Y70" s="536" t="s">
        <v>72</v>
      </c>
      <c r="Z70" s="537"/>
      <c r="AA70" s="534"/>
      <c r="AB70" s="534"/>
      <c r="AC70" s="535"/>
      <c r="AD70" s="268"/>
      <c r="AE70" s="203"/>
      <c r="AF70" s="203"/>
      <c r="AG70" s="398"/>
      <c r="AH70" s="129"/>
      <c r="AI70" s="146"/>
      <c r="AJ70" s="147"/>
    </row>
    <row r="71" spans="1:36" ht="36" customHeight="1" x14ac:dyDescent="0.3">
      <c r="A71" s="86"/>
      <c r="B71" s="461"/>
      <c r="C71" s="460"/>
      <c r="D71" s="399"/>
      <c r="E71" s="400"/>
      <c r="F71" s="400"/>
      <c r="G71" s="400"/>
      <c r="H71" s="400"/>
      <c r="I71" s="235"/>
      <c r="J71" s="401"/>
      <c r="K71" s="291"/>
      <c r="L71" s="235"/>
      <c r="M71" s="208"/>
      <c r="N71" s="221"/>
      <c r="O71" s="221"/>
      <c r="P71" s="221"/>
      <c r="Q71" s="272"/>
      <c r="R71" s="272"/>
      <c r="S71" s="221"/>
      <c r="T71" s="221"/>
      <c r="U71" s="221"/>
      <c r="V71" s="221"/>
      <c r="W71" s="221"/>
      <c r="X71" s="280"/>
      <c r="Y71" s="281"/>
      <c r="Z71" s="221"/>
      <c r="AA71" s="221"/>
      <c r="AB71" s="221"/>
      <c r="AC71" s="576" t="s">
        <v>118</v>
      </c>
      <c r="AD71" s="577"/>
      <c r="AE71" s="577"/>
      <c r="AF71" s="415"/>
      <c r="AG71" s="221"/>
      <c r="AH71" s="221"/>
      <c r="AI71" s="86"/>
      <c r="AJ71" s="114"/>
    </row>
    <row r="72" spans="1:36" ht="36" customHeight="1" x14ac:dyDescent="0.3">
      <c r="A72" s="86"/>
      <c r="B72" s="461"/>
      <c r="C72" s="458" t="s">
        <v>192</v>
      </c>
      <c r="D72" s="264" t="s">
        <v>164</v>
      </c>
      <c r="E72" s="218"/>
      <c r="F72" s="218"/>
      <c r="G72" s="218"/>
      <c r="H72" s="218"/>
      <c r="I72" s="218"/>
      <c r="J72" s="266"/>
      <c r="K72" s="264"/>
      <c r="L72" s="218"/>
      <c r="M72" s="408" t="s">
        <v>208</v>
      </c>
      <c r="N72" s="403" t="s">
        <v>165</v>
      </c>
      <c r="O72" s="218"/>
      <c r="P72" s="274"/>
      <c r="Q72" s="411" t="s">
        <v>99</v>
      </c>
      <c r="R72" s="266"/>
      <c r="S72" s="218"/>
      <c r="T72" s="218"/>
      <c r="U72" s="218"/>
      <c r="V72" s="218"/>
      <c r="W72" s="550" t="s">
        <v>170</v>
      </c>
      <c r="X72" s="551"/>
      <c r="Y72" s="264" t="s">
        <v>166</v>
      </c>
      <c r="Z72" s="218"/>
      <c r="AA72" s="218"/>
      <c r="AB72" s="218"/>
      <c r="AC72" s="218"/>
      <c r="AD72" s="218"/>
      <c r="AE72" s="264" t="s">
        <v>107</v>
      </c>
      <c r="AF72" s="203"/>
      <c r="AG72" s="218"/>
      <c r="AH72" s="218"/>
      <c r="AI72" s="86"/>
      <c r="AJ72" s="114"/>
    </row>
    <row r="73" spans="1:36" ht="36" customHeight="1" x14ac:dyDescent="0.3">
      <c r="A73" s="145"/>
      <c r="B73" s="548"/>
      <c r="C73" s="458"/>
      <c r="D73" s="203"/>
      <c r="E73" s="218"/>
      <c r="F73" s="218"/>
      <c r="G73" s="218"/>
      <c r="H73" s="218"/>
      <c r="I73" s="218"/>
      <c r="J73" s="202"/>
      <c r="K73" s="203"/>
      <c r="L73" s="218"/>
      <c r="M73" s="218"/>
      <c r="N73" s="218"/>
      <c r="O73" s="218"/>
      <c r="P73" s="218"/>
      <c r="Q73" s="414" t="s">
        <v>113</v>
      </c>
      <c r="R73" s="202"/>
      <c r="S73" s="218"/>
      <c r="T73" s="218"/>
      <c r="U73" s="218"/>
      <c r="V73" s="218"/>
      <c r="W73" s="218"/>
      <c r="X73" s="568" t="s">
        <v>175</v>
      </c>
      <c r="Y73" s="569"/>
      <c r="Z73" s="218"/>
      <c r="AA73" s="218"/>
      <c r="AB73" s="218"/>
      <c r="AC73" s="218"/>
      <c r="AD73" s="218"/>
      <c r="AE73" s="291"/>
      <c r="AF73" s="291"/>
      <c r="AG73" s="218"/>
      <c r="AH73" s="218"/>
      <c r="AI73" s="145"/>
      <c r="AJ73" s="147"/>
    </row>
    <row r="74" spans="1:36" ht="36" customHeight="1" x14ac:dyDescent="0.3">
      <c r="A74" s="145"/>
      <c r="B74" s="110"/>
      <c r="C74" s="110"/>
      <c r="D74" s="544" t="s">
        <v>210</v>
      </c>
      <c r="E74" s="544"/>
      <c r="F74" s="544"/>
      <c r="G74" s="544"/>
      <c r="H74" s="544"/>
      <c r="I74" s="544"/>
      <c r="J74" s="544"/>
      <c r="K74" s="423"/>
      <c r="L74" s="492" t="s">
        <v>181</v>
      </c>
      <c r="M74" s="492"/>
      <c r="N74" s="492"/>
      <c r="O74" s="492"/>
      <c r="P74" s="492"/>
      <c r="Q74" s="492"/>
      <c r="R74" s="492"/>
      <c r="S74" s="492"/>
      <c r="T74" s="423"/>
      <c r="U74" s="492" t="s">
        <v>189</v>
      </c>
      <c r="V74" s="492"/>
      <c r="W74" s="492"/>
      <c r="X74" s="492"/>
      <c r="Y74" s="492"/>
      <c r="Z74" s="492"/>
      <c r="AA74" s="492"/>
      <c r="AB74" s="110"/>
      <c r="AC74" s="110"/>
      <c r="AD74" s="110"/>
      <c r="AE74" s="110"/>
      <c r="AF74" s="110"/>
      <c r="AG74" s="110"/>
      <c r="AH74" s="110"/>
      <c r="AI74" s="145"/>
      <c r="AJ74" s="147"/>
    </row>
    <row r="75" spans="1:36" ht="36" customHeight="1" x14ac:dyDescent="0.3">
      <c r="A75" s="86"/>
      <c r="B75" s="115"/>
      <c r="C75" s="157"/>
      <c r="D75" s="543"/>
      <c r="E75" s="464"/>
      <c r="F75" s="464"/>
      <c r="G75" s="464"/>
      <c r="H75" s="464"/>
      <c r="I75" s="464"/>
      <c r="J75" s="410"/>
      <c r="K75" s="543"/>
      <c r="L75" s="464"/>
      <c r="M75" s="464"/>
      <c r="N75" s="464"/>
      <c r="O75" s="464"/>
      <c r="P75" s="464"/>
      <c r="Q75" s="543"/>
      <c r="R75" s="464"/>
      <c r="S75" s="464"/>
      <c r="T75" s="464"/>
      <c r="U75" s="464"/>
      <c r="V75" s="464"/>
      <c r="W75" s="543"/>
      <c r="X75" s="464"/>
      <c r="Y75" s="464"/>
      <c r="Z75" s="464"/>
      <c r="AA75" s="427"/>
      <c r="AB75" s="427"/>
      <c r="AC75" s="427"/>
      <c r="AD75" s="427"/>
      <c r="AE75" s="427"/>
      <c r="AF75" s="427"/>
      <c r="AG75" s="427"/>
      <c r="AH75" s="113"/>
      <c r="AI75" s="113"/>
      <c r="AJ75" s="114"/>
    </row>
    <row r="76" spans="1:36" ht="39" customHeight="1" x14ac:dyDescent="0.3">
      <c r="A76" s="86"/>
      <c r="B76" s="431"/>
      <c r="C76" s="431"/>
      <c r="D76" s="431"/>
      <c r="E76" s="431"/>
      <c r="F76" s="431"/>
      <c r="G76" s="431"/>
      <c r="H76" s="431"/>
      <c r="I76" s="431"/>
      <c r="J76" s="430"/>
      <c r="K76" s="432"/>
      <c r="L76" s="430"/>
      <c r="M76" s="431"/>
      <c r="N76" s="431"/>
      <c r="O76" s="431"/>
      <c r="P76" s="431"/>
      <c r="Q76" s="431"/>
      <c r="R76" s="431"/>
      <c r="S76" s="431"/>
      <c r="T76" s="431"/>
      <c r="U76" s="431"/>
      <c r="V76" s="430"/>
      <c r="W76" s="430"/>
      <c r="X76" s="431"/>
      <c r="Y76" s="431"/>
      <c r="Z76" s="431"/>
      <c r="AA76" s="431"/>
      <c r="AB76" s="432"/>
      <c r="AC76" s="432"/>
      <c r="AD76" s="430"/>
      <c r="AE76" s="431"/>
      <c r="AF76" s="431"/>
      <c r="AG76" s="431"/>
      <c r="AH76" s="433"/>
      <c r="AI76" s="113"/>
      <c r="AJ76" s="114"/>
    </row>
    <row r="77" spans="1:36" ht="39" customHeight="1" x14ac:dyDescent="0.3">
      <c r="A77" s="86"/>
      <c r="B77" s="110"/>
      <c r="C77" s="110"/>
      <c r="D77" s="116">
        <v>1</v>
      </c>
      <c r="E77" s="117">
        <v>2</v>
      </c>
      <c r="F77" s="117">
        <v>3</v>
      </c>
      <c r="G77" s="117">
        <v>4</v>
      </c>
      <c r="H77" s="117" t="s">
        <v>33</v>
      </c>
      <c r="I77" s="117" t="s">
        <v>34</v>
      </c>
      <c r="J77" s="117">
        <v>7</v>
      </c>
      <c r="K77" s="117">
        <v>8</v>
      </c>
      <c r="L77" s="117">
        <v>9</v>
      </c>
      <c r="M77" s="117">
        <v>10</v>
      </c>
      <c r="N77" s="117">
        <v>11</v>
      </c>
      <c r="O77" s="117">
        <v>12</v>
      </c>
      <c r="P77" s="117">
        <v>13</v>
      </c>
      <c r="Q77" s="117">
        <v>14</v>
      </c>
      <c r="R77" s="117">
        <v>15</v>
      </c>
      <c r="S77" s="117">
        <v>16</v>
      </c>
      <c r="T77" s="117">
        <v>17</v>
      </c>
      <c r="U77" s="117">
        <v>18</v>
      </c>
      <c r="V77" s="117">
        <v>19</v>
      </c>
      <c r="W77" s="117">
        <v>20</v>
      </c>
      <c r="X77" s="117">
        <v>21</v>
      </c>
      <c r="Y77" s="117">
        <v>22</v>
      </c>
      <c r="Z77" s="117">
        <v>23</v>
      </c>
      <c r="AA77" s="117">
        <v>24</v>
      </c>
      <c r="AB77" s="117">
        <v>25</v>
      </c>
      <c r="AC77" s="117">
        <v>26</v>
      </c>
      <c r="AD77" s="117">
        <v>27</v>
      </c>
      <c r="AE77" s="117">
        <v>28</v>
      </c>
      <c r="AF77" s="117">
        <v>29</v>
      </c>
      <c r="AG77" s="117">
        <v>30</v>
      </c>
      <c r="AH77" s="113"/>
      <c r="AI77" s="113"/>
      <c r="AJ77" s="114"/>
    </row>
    <row r="78" spans="1:36" ht="39" customHeight="1" x14ac:dyDescent="0.3">
      <c r="A78" s="145"/>
      <c r="B78" s="548">
        <v>44713</v>
      </c>
      <c r="C78" s="458" t="s">
        <v>193</v>
      </c>
      <c r="D78" s="163"/>
      <c r="E78" s="126" t="s">
        <v>212</v>
      </c>
      <c r="F78" s="126" t="s">
        <v>30</v>
      </c>
      <c r="G78" s="188"/>
      <c r="H78" s="126" t="s">
        <v>31</v>
      </c>
      <c r="I78" s="402" t="s">
        <v>89</v>
      </c>
      <c r="J78" s="163"/>
      <c r="K78" s="163"/>
      <c r="L78" s="129"/>
      <c r="M78" s="129"/>
      <c r="N78" s="188"/>
      <c r="O78" s="188"/>
      <c r="P78" s="129"/>
      <c r="Q78" s="163"/>
      <c r="R78" s="163"/>
      <c r="S78" s="163"/>
      <c r="T78" s="163"/>
      <c r="U78" s="188"/>
      <c r="V78" s="188"/>
      <c r="W78" s="163"/>
      <c r="X78" s="163"/>
      <c r="Y78" s="163"/>
      <c r="Z78" s="163"/>
      <c r="AA78" s="129" t="s">
        <v>90</v>
      </c>
      <c r="AB78" s="188"/>
      <c r="AC78" s="188"/>
      <c r="AD78" s="297"/>
      <c r="AE78" s="112"/>
      <c r="AF78" s="163"/>
      <c r="AG78" s="163"/>
      <c r="AH78" s="146"/>
      <c r="AI78" s="146"/>
      <c r="AJ78" s="147"/>
    </row>
    <row r="79" spans="1:36" ht="39" customHeight="1" x14ac:dyDescent="0.3">
      <c r="A79" s="145"/>
      <c r="B79" s="548"/>
      <c r="C79" s="460"/>
      <c r="D79" s="332"/>
      <c r="E79" s="332"/>
      <c r="F79" s="332"/>
      <c r="G79" s="312"/>
      <c r="H79" s="312"/>
      <c r="I79" s="267" t="s">
        <v>32</v>
      </c>
      <c r="J79" s="332"/>
      <c r="K79" s="332"/>
      <c r="L79" s="129"/>
      <c r="M79" s="129"/>
      <c r="N79" s="312"/>
      <c r="O79" s="312"/>
      <c r="P79" s="129"/>
      <c r="Q79" s="112"/>
      <c r="R79" s="332"/>
      <c r="S79" s="332"/>
      <c r="T79" s="332"/>
      <c r="U79" s="312"/>
      <c r="V79" s="312"/>
      <c r="W79" s="129"/>
      <c r="X79" s="332"/>
      <c r="Y79" s="332"/>
      <c r="Z79" s="129"/>
      <c r="AA79" s="129"/>
      <c r="AB79" s="312"/>
      <c r="AC79" s="312"/>
      <c r="AD79" s="129"/>
      <c r="AE79" s="129"/>
      <c r="AF79" s="332"/>
      <c r="AG79" s="332"/>
      <c r="AH79" s="146"/>
      <c r="AI79" s="146"/>
      <c r="AJ79" s="147"/>
    </row>
    <row r="80" spans="1:36" ht="39" customHeight="1" x14ac:dyDescent="0.3">
      <c r="A80" s="86"/>
      <c r="B80" s="548"/>
      <c r="C80" s="459" t="s">
        <v>194</v>
      </c>
      <c r="D80" s="594" t="s">
        <v>188</v>
      </c>
      <c r="E80" s="594"/>
      <c r="F80" s="334"/>
      <c r="G80" s="279"/>
      <c r="H80" s="279"/>
      <c r="I80" s="334"/>
      <c r="J80" s="529" t="s">
        <v>54</v>
      </c>
      <c r="K80" s="529"/>
      <c r="L80" s="335"/>
      <c r="M80" s="335"/>
      <c r="N80" s="336" t="s">
        <v>153</v>
      </c>
      <c r="O80" s="279"/>
      <c r="P80" s="335"/>
      <c r="Q80" s="524" t="s">
        <v>74</v>
      </c>
      <c r="R80" s="524"/>
      <c r="S80" s="524"/>
      <c r="T80" s="337"/>
      <c r="U80" s="279"/>
      <c r="V80" s="279"/>
      <c r="W80" s="529" t="s">
        <v>115</v>
      </c>
      <c r="X80" s="529"/>
      <c r="Y80" s="529"/>
      <c r="Z80" s="529"/>
      <c r="AA80" s="335"/>
      <c r="AB80" s="279"/>
      <c r="AC80" s="279"/>
      <c r="AD80" s="335"/>
      <c r="AE80" s="335"/>
      <c r="AF80" s="529" t="s">
        <v>55</v>
      </c>
      <c r="AG80" s="529"/>
      <c r="AH80" s="113"/>
      <c r="AI80" s="113"/>
      <c r="AJ80" s="114"/>
    </row>
    <row r="81" spans="1:36" ht="39" customHeight="1" x14ac:dyDescent="0.3">
      <c r="A81" s="145"/>
      <c r="B81" s="548"/>
      <c r="C81" s="460"/>
      <c r="D81" s="528" t="s">
        <v>53</v>
      </c>
      <c r="E81" s="528"/>
      <c r="F81" s="333"/>
      <c r="G81" s="272"/>
      <c r="H81" s="272"/>
      <c r="I81" s="212"/>
      <c r="J81" s="333"/>
      <c r="K81" s="211"/>
      <c r="L81" s="212"/>
      <c r="M81" s="212"/>
      <c r="N81" s="272"/>
      <c r="O81" s="272"/>
      <c r="P81" s="212"/>
      <c r="Q81" s="211"/>
      <c r="R81" s="528" t="s">
        <v>84</v>
      </c>
      <c r="S81" s="528"/>
      <c r="T81" s="528"/>
      <c r="U81" s="272"/>
      <c r="V81" s="272"/>
      <c r="W81" s="212"/>
      <c r="X81" s="211"/>
      <c r="Y81" s="212"/>
      <c r="Z81" s="212"/>
      <c r="AA81" s="212"/>
      <c r="AB81" s="272"/>
      <c r="AC81" s="272"/>
      <c r="AD81" s="212"/>
      <c r="AE81" s="212"/>
      <c r="AF81" s="525" t="s">
        <v>75</v>
      </c>
      <c r="AG81" s="525"/>
      <c r="AH81" s="146"/>
      <c r="AI81" s="146"/>
      <c r="AJ81" s="147"/>
    </row>
    <row r="82" spans="1:36" ht="39" customHeight="1" x14ac:dyDescent="0.3">
      <c r="A82" s="145"/>
      <c r="B82" s="548"/>
      <c r="C82" s="458" t="s">
        <v>192</v>
      </c>
      <c r="D82" s="332"/>
      <c r="E82" s="332"/>
      <c r="F82" s="570" t="s">
        <v>176</v>
      </c>
      <c r="G82" s="571"/>
      <c r="H82" s="572"/>
      <c r="I82" s="205"/>
      <c r="J82" s="403" t="s">
        <v>109</v>
      </c>
      <c r="K82" s="332"/>
      <c r="L82" s="205"/>
      <c r="M82" s="205"/>
      <c r="N82" s="266"/>
      <c r="O82" s="266"/>
      <c r="P82" s="205"/>
      <c r="Q82" s="204"/>
      <c r="R82" s="205"/>
      <c r="S82" s="204"/>
      <c r="T82" s="205"/>
      <c r="U82" s="300"/>
      <c r="V82" s="301"/>
      <c r="W82" s="205"/>
      <c r="X82" s="204"/>
      <c r="Y82" s="205"/>
      <c r="Z82" s="205"/>
      <c r="AA82" s="205"/>
      <c r="AB82" s="266"/>
      <c r="AC82" s="266"/>
      <c r="AD82" s="205"/>
      <c r="AE82" s="205"/>
      <c r="AF82" s="205"/>
      <c r="AG82" s="205"/>
      <c r="AH82" s="146"/>
      <c r="AI82" s="146"/>
      <c r="AJ82" s="147"/>
    </row>
    <row r="83" spans="1:36" ht="36" customHeight="1" x14ac:dyDescent="0.3">
      <c r="A83" s="86"/>
      <c r="B83" s="548"/>
      <c r="C83" s="458"/>
      <c r="D83" s="129"/>
      <c r="E83" s="163"/>
      <c r="F83" s="163"/>
      <c r="G83" s="188" t="s">
        <v>221</v>
      </c>
      <c r="H83" s="188"/>
      <c r="I83" s="129"/>
      <c r="J83" s="595" t="s">
        <v>102</v>
      </c>
      <c r="K83" s="596"/>
      <c r="L83" s="129"/>
      <c r="M83" s="129"/>
      <c r="N83" s="188"/>
      <c r="O83" s="188"/>
      <c r="P83" s="129"/>
      <c r="Q83" s="112"/>
      <c r="R83" s="129"/>
      <c r="S83" s="112" t="s">
        <v>121</v>
      </c>
      <c r="T83" s="129" t="s">
        <v>104</v>
      </c>
      <c r="U83" s="299"/>
      <c r="V83" s="310"/>
      <c r="W83" s="129"/>
      <c r="X83" s="112"/>
      <c r="Y83" s="129"/>
      <c r="Z83" s="129"/>
      <c r="AA83" s="129"/>
      <c r="AB83" s="188"/>
      <c r="AC83" s="414" t="s">
        <v>222</v>
      </c>
      <c r="AD83" s="129"/>
      <c r="AE83" s="129"/>
      <c r="AF83" s="129"/>
      <c r="AG83" s="129" t="s">
        <v>139</v>
      </c>
      <c r="AH83" s="146"/>
      <c r="AI83" s="86"/>
      <c r="AJ83" s="114"/>
    </row>
    <row r="84" spans="1:36" ht="36" customHeight="1" x14ac:dyDescent="0.3">
      <c r="A84" s="86"/>
      <c r="B84" s="548"/>
      <c r="C84" s="458"/>
      <c r="D84" s="165" t="s">
        <v>94</v>
      </c>
      <c r="E84" s="503" t="s">
        <v>73</v>
      </c>
      <c r="F84" s="523"/>
      <c r="G84" s="523"/>
      <c r="H84" s="523"/>
      <c r="I84" s="523"/>
      <c r="J84" s="523"/>
      <c r="K84" s="523"/>
      <c r="L84" s="523"/>
      <c r="M84" s="523"/>
      <c r="N84" s="523"/>
      <c r="O84" s="504"/>
      <c r="P84" s="129"/>
      <c r="Q84" s="112"/>
      <c r="R84" s="402" t="s">
        <v>108</v>
      </c>
      <c r="S84" s="503" t="s">
        <v>100</v>
      </c>
      <c r="T84" s="523"/>
      <c r="U84" s="523"/>
      <c r="V84" s="504"/>
      <c r="W84" s="129"/>
      <c r="X84" s="112" t="s">
        <v>122</v>
      </c>
      <c r="Y84" s="129" t="s">
        <v>123</v>
      </c>
      <c r="Z84" s="172"/>
      <c r="AA84" s="172"/>
      <c r="AB84" s="188"/>
      <c r="AC84" s="188"/>
      <c r="AD84" s="172"/>
      <c r="AE84" s="172"/>
      <c r="AF84" s="129"/>
      <c r="AG84" s="129" t="s">
        <v>106</v>
      </c>
      <c r="AH84" s="146"/>
      <c r="AI84" s="86"/>
      <c r="AJ84" s="114"/>
    </row>
    <row r="85" spans="1:36" ht="36" customHeight="1" x14ac:dyDescent="0.3">
      <c r="A85" s="86"/>
      <c r="B85" s="115"/>
      <c r="C85" s="157"/>
      <c r="D85" s="560" t="s">
        <v>180</v>
      </c>
      <c r="E85" s="560"/>
      <c r="F85" s="560"/>
      <c r="G85" s="560"/>
      <c r="H85" s="560"/>
      <c r="I85" s="560"/>
      <c r="J85" s="560"/>
      <c r="K85" s="560"/>
      <c r="L85" s="494"/>
      <c r="M85" s="495"/>
      <c r="N85" s="495"/>
      <c r="O85" s="495"/>
      <c r="P85" s="495"/>
      <c r="Q85" s="495"/>
      <c r="R85" s="495"/>
      <c r="S85" s="428"/>
      <c r="T85" s="428"/>
      <c r="U85" s="428"/>
      <c r="V85" s="428"/>
      <c r="W85" s="428"/>
      <c r="X85" s="428"/>
      <c r="Y85" s="427"/>
      <c r="Z85" s="427"/>
      <c r="AA85" s="427"/>
      <c r="AB85" s="427"/>
      <c r="AC85" s="427"/>
      <c r="AD85" s="427"/>
      <c r="AE85" s="427"/>
      <c r="AF85" s="427"/>
      <c r="AG85" s="427"/>
      <c r="AH85" s="110"/>
      <c r="AI85" s="113"/>
      <c r="AJ85" s="114"/>
    </row>
    <row r="86" spans="1:36" ht="36" customHeight="1" x14ac:dyDescent="0.3">
      <c r="A86" s="145"/>
      <c r="B86" s="435"/>
      <c r="C86" s="435"/>
      <c r="D86" s="436"/>
      <c r="E86" s="437"/>
      <c r="F86" s="437"/>
      <c r="G86" s="437"/>
      <c r="H86" s="437"/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8"/>
      <c r="T86" s="438"/>
      <c r="U86" s="438"/>
      <c r="V86" s="438"/>
      <c r="W86" s="438"/>
      <c r="X86" s="438"/>
      <c r="Y86" s="439"/>
      <c r="Z86" s="439"/>
      <c r="AA86" s="439"/>
      <c r="AB86" s="439"/>
      <c r="AC86" s="439"/>
      <c r="AD86" s="439"/>
      <c r="AE86" s="439"/>
      <c r="AF86" s="439"/>
      <c r="AG86" s="439"/>
      <c r="AH86" s="440"/>
      <c r="AI86" s="146"/>
      <c r="AJ86" s="147"/>
    </row>
    <row r="87" spans="1:36" ht="39" customHeight="1" x14ac:dyDescent="0.3">
      <c r="A87" s="86"/>
      <c r="B87" s="110"/>
      <c r="C87" s="110"/>
      <c r="D87" s="110"/>
      <c r="E87" s="110"/>
      <c r="F87" s="110"/>
      <c r="G87" s="110"/>
      <c r="H87" s="111"/>
      <c r="I87" s="111"/>
      <c r="J87" s="111"/>
      <c r="K87" s="127"/>
      <c r="L87" s="111"/>
      <c r="M87" s="110"/>
      <c r="N87" s="110"/>
      <c r="O87" s="126"/>
      <c r="P87" s="110"/>
      <c r="Q87" s="110"/>
      <c r="R87" s="110"/>
      <c r="S87" s="110"/>
      <c r="T87" s="110"/>
      <c r="U87" s="110"/>
      <c r="V87" s="111"/>
      <c r="W87" s="111"/>
      <c r="X87" s="110"/>
      <c r="Y87" s="110"/>
      <c r="Z87" s="110"/>
      <c r="AA87" s="110"/>
      <c r="AB87" s="127"/>
      <c r="AC87" s="127"/>
      <c r="AD87" s="111"/>
      <c r="AE87" s="110"/>
      <c r="AF87" s="110"/>
      <c r="AG87" s="110"/>
      <c r="AH87" s="110"/>
      <c r="AI87" s="113"/>
      <c r="AJ87" s="114"/>
    </row>
    <row r="88" spans="1:36" ht="39" customHeight="1" x14ac:dyDescent="0.3">
      <c r="A88" s="86"/>
      <c r="B88" s="110"/>
      <c r="C88" s="110"/>
      <c r="D88" s="116">
        <v>1</v>
      </c>
      <c r="E88" s="117">
        <v>2</v>
      </c>
      <c r="F88" s="117">
        <v>3</v>
      </c>
      <c r="G88" s="117">
        <v>4</v>
      </c>
      <c r="H88" s="117" t="s">
        <v>33</v>
      </c>
      <c r="I88" s="117" t="s">
        <v>34</v>
      </c>
      <c r="J88" s="117">
        <v>7</v>
      </c>
      <c r="K88" s="117">
        <v>8</v>
      </c>
      <c r="L88" s="117">
        <v>9</v>
      </c>
      <c r="M88" s="117">
        <v>10</v>
      </c>
      <c r="N88" s="117">
        <v>11</v>
      </c>
      <c r="O88" s="117">
        <v>12</v>
      </c>
      <c r="P88" s="117">
        <v>13</v>
      </c>
      <c r="Q88" s="117">
        <v>14</v>
      </c>
      <c r="R88" s="117">
        <v>15</v>
      </c>
      <c r="S88" s="117">
        <v>16</v>
      </c>
      <c r="T88" s="117">
        <v>17</v>
      </c>
      <c r="U88" s="117">
        <v>18</v>
      </c>
      <c r="V88" s="117">
        <v>19</v>
      </c>
      <c r="W88" s="117">
        <v>20</v>
      </c>
      <c r="X88" s="117">
        <v>21</v>
      </c>
      <c r="Y88" s="117">
        <v>22</v>
      </c>
      <c r="Z88" s="117">
        <v>23</v>
      </c>
      <c r="AA88" s="117">
        <v>24</v>
      </c>
      <c r="AB88" s="117">
        <v>25</v>
      </c>
      <c r="AC88" s="117">
        <v>26</v>
      </c>
      <c r="AD88" s="117">
        <v>27</v>
      </c>
      <c r="AE88" s="117">
        <v>28</v>
      </c>
      <c r="AF88" s="117">
        <v>29</v>
      </c>
      <c r="AG88" s="117">
        <v>30</v>
      </c>
      <c r="AH88" s="117">
        <v>31</v>
      </c>
      <c r="AI88" s="113"/>
      <c r="AJ88" s="114"/>
    </row>
    <row r="89" spans="1:36" ht="38.25" customHeight="1" x14ac:dyDescent="0.3">
      <c r="A89" s="86"/>
      <c r="B89" s="548">
        <v>44743</v>
      </c>
      <c r="C89" s="458" t="s">
        <v>193</v>
      </c>
      <c r="D89" s="163"/>
      <c r="E89" s="312"/>
      <c r="F89" s="312"/>
      <c r="G89" s="112"/>
      <c r="H89" s="129"/>
      <c r="I89" s="163"/>
      <c r="J89" s="163"/>
      <c r="K89" s="129"/>
      <c r="L89" s="188"/>
      <c r="M89" s="188"/>
      <c r="N89" s="313"/>
      <c r="O89" s="126" t="s">
        <v>30</v>
      </c>
      <c r="P89" s="129"/>
      <c r="Q89" s="126" t="s">
        <v>31</v>
      </c>
      <c r="R89" s="298"/>
      <c r="S89" s="188"/>
      <c r="T89" s="188"/>
      <c r="U89" s="314"/>
      <c r="V89" s="314"/>
      <c r="W89" s="163"/>
      <c r="X89" s="163"/>
      <c r="Y89" s="129"/>
      <c r="Z89" s="188"/>
      <c r="AA89" s="188"/>
      <c r="AB89" s="315"/>
      <c r="AC89" s="314"/>
      <c r="AD89" s="129"/>
      <c r="AE89" s="129"/>
      <c r="AF89" s="163"/>
      <c r="AG89" s="131"/>
      <c r="AH89" s="131"/>
      <c r="AI89" s="113"/>
      <c r="AJ89" s="114"/>
    </row>
    <row r="90" spans="1:36" ht="38.25" customHeight="1" x14ac:dyDescent="0.3">
      <c r="A90" s="145"/>
      <c r="B90" s="548"/>
      <c r="C90" s="460"/>
      <c r="D90" s="316"/>
      <c r="E90" s="312"/>
      <c r="F90" s="312"/>
      <c r="G90" s="112"/>
      <c r="H90" s="129"/>
      <c r="I90" s="112"/>
      <c r="J90" s="129"/>
      <c r="K90" s="129"/>
      <c r="L90" s="312"/>
      <c r="M90" s="312"/>
      <c r="N90" s="317"/>
      <c r="O90" s="318"/>
      <c r="P90" s="129"/>
      <c r="Q90" s="319"/>
      <c r="R90" s="316"/>
      <c r="S90" s="312"/>
      <c r="T90" s="312"/>
      <c r="U90" s="318"/>
      <c r="V90" s="318"/>
      <c r="W90" s="318"/>
      <c r="X90" s="318"/>
      <c r="Y90" s="129"/>
      <c r="Z90" s="312"/>
      <c r="AA90" s="312"/>
      <c r="AB90" s="320"/>
      <c r="AC90" s="318"/>
      <c r="AD90" s="129"/>
      <c r="AE90" s="129"/>
      <c r="AF90" s="129"/>
      <c r="AG90" s="311"/>
      <c r="AH90" s="311"/>
      <c r="AI90" s="146"/>
      <c r="AJ90" s="147"/>
    </row>
    <row r="91" spans="1:36" ht="38.25" customHeight="1" x14ac:dyDescent="0.3">
      <c r="A91" s="145"/>
      <c r="B91" s="548"/>
      <c r="C91" s="459" t="s">
        <v>194</v>
      </c>
      <c r="D91" s="564" t="s">
        <v>76</v>
      </c>
      <c r="E91" s="565"/>
      <c r="F91" s="340"/>
      <c r="G91" s="341"/>
      <c r="H91" s="261"/>
      <c r="I91" s="341"/>
      <c r="J91" s="261"/>
      <c r="K91" s="261"/>
      <c r="L91" s="340"/>
      <c r="M91" s="340"/>
      <c r="N91" s="342"/>
      <c r="O91" s="343"/>
      <c r="P91" s="261"/>
      <c r="Q91" s="344"/>
      <c r="R91" s="345"/>
      <c r="S91" s="340"/>
      <c r="T91" s="340"/>
      <c r="U91" s="343"/>
      <c r="V91" s="343"/>
      <c r="W91" s="506" t="s">
        <v>87</v>
      </c>
      <c r="X91" s="507"/>
      <c r="Y91" s="261"/>
      <c r="Z91" s="340"/>
      <c r="AA91" s="340"/>
      <c r="AB91" s="346"/>
      <c r="AC91" s="343"/>
      <c r="AD91" s="261"/>
      <c r="AE91" s="261"/>
      <c r="AF91" s="261"/>
      <c r="AG91" s="417"/>
      <c r="AH91" s="417"/>
      <c r="AI91" s="146"/>
      <c r="AJ91" s="147"/>
    </row>
    <row r="92" spans="1:36" ht="39" customHeight="1" x14ac:dyDescent="0.3">
      <c r="A92" s="86"/>
      <c r="B92" s="548"/>
      <c r="C92" s="460"/>
      <c r="D92" s="212"/>
      <c r="E92" s="272"/>
      <c r="F92" s="272"/>
      <c r="G92" s="212"/>
      <c r="H92" s="212"/>
      <c r="I92" s="212"/>
      <c r="J92" s="212"/>
      <c r="K92" s="212"/>
      <c r="L92" s="272"/>
      <c r="M92" s="272"/>
      <c r="N92" s="212"/>
      <c r="O92" s="212"/>
      <c r="P92" s="212"/>
      <c r="Q92" s="212"/>
      <c r="R92" s="212"/>
      <c r="S92" s="272"/>
      <c r="T92" s="272"/>
      <c r="U92" s="212"/>
      <c r="V92" s="212"/>
      <c r="W92" s="212"/>
      <c r="X92" s="212"/>
      <c r="Y92" s="212"/>
      <c r="Z92" s="272"/>
      <c r="AA92" s="272"/>
      <c r="AB92" s="212"/>
      <c r="AC92" s="212"/>
      <c r="AD92" s="212"/>
      <c r="AE92" s="212"/>
      <c r="AF92" s="212"/>
      <c r="AG92" s="364"/>
      <c r="AH92" s="364"/>
      <c r="AI92" s="110"/>
      <c r="AJ92" s="114"/>
    </row>
    <row r="93" spans="1:36" ht="39" customHeight="1" x14ac:dyDescent="0.3">
      <c r="A93" s="86"/>
      <c r="B93" s="548"/>
      <c r="C93" s="458" t="s">
        <v>192</v>
      </c>
      <c r="D93" s="205"/>
      <c r="E93" s="411" t="s">
        <v>124</v>
      </c>
      <c r="F93" s="266"/>
      <c r="G93" s="218"/>
      <c r="H93" s="218"/>
      <c r="I93" s="205"/>
      <c r="J93" s="468" t="s">
        <v>128</v>
      </c>
      <c r="K93" s="469"/>
      <c r="L93" s="470"/>
      <c r="M93" s="266"/>
      <c r="N93" s="338"/>
      <c r="O93" s="338"/>
      <c r="P93" s="205"/>
      <c r="Q93" s="237"/>
      <c r="R93" s="205"/>
      <c r="S93" s="266"/>
      <c r="T93" s="266"/>
      <c r="U93" s="338"/>
      <c r="V93" s="338"/>
      <c r="W93" s="205"/>
      <c r="X93" s="205"/>
      <c r="Y93" s="205"/>
      <c r="Z93" s="266"/>
      <c r="AA93" s="266"/>
      <c r="AB93" s="339"/>
      <c r="AC93" s="338"/>
      <c r="AD93" s="205"/>
      <c r="AE93" s="205"/>
      <c r="AF93" s="205"/>
      <c r="AG93" s="350"/>
      <c r="AH93" s="350"/>
      <c r="AI93" s="113"/>
      <c r="AJ93" s="114"/>
    </row>
    <row r="94" spans="1:36" ht="39" customHeight="1" x14ac:dyDescent="0.3">
      <c r="A94" s="86"/>
      <c r="B94" s="548"/>
      <c r="C94" s="458"/>
      <c r="D94" s="487" t="s">
        <v>139</v>
      </c>
      <c r="E94" s="489"/>
      <c r="F94" s="188" t="s">
        <v>103</v>
      </c>
      <c r="G94" s="314"/>
      <c r="H94" s="314"/>
      <c r="I94" s="503" t="s">
        <v>125</v>
      </c>
      <c r="J94" s="504"/>
      <c r="K94" s="172"/>
      <c r="L94" s="414" t="s">
        <v>126</v>
      </c>
      <c r="M94" s="188"/>
      <c r="N94" s="314"/>
      <c r="O94" s="314" t="s">
        <v>105</v>
      </c>
      <c r="P94" s="129"/>
      <c r="Q94" s="129"/>
      <c r="R94" s="129"/>
      <c r="S94" s="188"/>
      <c r="T94" s="188"/>
      <c r="U94" s="314"/>
      <c r="V94" s="314"/>
      <c r="W94" s="129"/>
      <c r="X94" s="129"/>
      <c r="Y94" s="172"/>
      <c r="Z94" s="188"/>
      <c r="AA94" s="188"/>
      <c r="AB94" s="314"/>
      <c r="AC94" s="314"/>
      <c r="AD94" s="172"/>
      <c r="AE94" s="172"/>
      <c r="AF94" s="129" t="s">
        <v>97</v>
      </c>
      <c r="AG94" s="131"/>
      <c r="AH94" s="131"/>
      <c r="AI94" s="113"/>
      <c r="AJ94" s="114"/>
    </row>
    <row r="95" spans="1:36" ht="39" customHeight="1" x14ac:dyDescent="0.3">
      <c r="A95" s="145"/>
      <c r="B95" s="423"/>
      <c r="C95" s="423"/>
      <c r="D95" s="492" t="s">
        <v>129</v>
      </c>
      <c r="E95" s="493"/>
      <c r="F95" s="493"/>
      <c r="G95" s="493"/>
      <c r="H95" s="493"/>
      <c r="I95" s="493"/>
      <c r="J95" s="493"/>
      <c r="K95" s="423"/>
      <c r="L95" s="492" t="s">
        <v>179</v>
      </c>
      <c r="M95" s="549"/>
      <c r="N95" s="549"/>
      <c r="O95" s="549"/>
      <c r="P95" s="549"/>
      <c r="Q95" s="549"/>
      <c r="R95" s="549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3"/>
      <c r="AD95" s="423"/>
      <c r="AE95" s="423"/>
      <c r="AF95" s="423"/>
      <c r="AG95" s="423"/>
      <c r="AH95" s="423"/>
      <c r="AI95" s="146"/>
      <c r="AJ95" s="147"/>
    </row>
    <row r="96" spans="1:36" ht="39" customHeight="1" x14ac:dyDescent="0.3">
      <c r="A96" s="86"/>
      <c r="B96" s="441"/>
      <c r="C96" s="445"/>
      <c r="D96" s="445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6"/>
      <c r="Z96" s="446"/>
      <c r="AA96" s="446"/>
      <c r="AB96" s="446"/>
      <c r="AC96" s="446"/>
      <c r="AD96" s="446"/>
      <c r="AE96" s="446"/>
      <c r="AF96" s="446"/>
      <c r="AG96" s="446"/>
      <c r="AH96" s="441"/>
      <c r="AI96" s="113"/>
      <c r="AJ96" s="114"/>
    </row>
    <row r="97" spans="1:36" ht="39" customHeight="1" x14ac:dyDescent="0.3">
      <c r="A97" s="86"/>
      <c r="B97" s="423"/>
      <c r="C97" s="423"/>
      <c r="D97" s="423"/>
      <c r="E97" s="423"/>
      <c r="F97" s="423"/>
      <c r="G97" s="423"/>
      <c r="H97" s="422"/>
      <c r="I97" s="422"/>
      <c r="J97" s="422"/>
      <c r="K97" s="424"/>
      <c r="L97" s="422"/>
      <c r="M97" s="423"/>
      <c r="N97" s="423"/>
      <c r="O97" s="423"/>
      <c r="P97" s="423"/>
      <c r="Q97" s="423"/>
      <c r="R97" s="423"/>
      <c r="S97" s="423"/>
      <c r="T97" s="423"/>
      <c r="U97" s="423"/>
      <c r="V97" s="422"/>
      <c r="W97" s="422"/>
      <c r="X97" s="423"/>
      <c r="Y97" s="423"/>
      <c r="Z97" s="423"/>
      <c r="AA97" s="423"/>
      <c r="AB97" s="424"/>
      <c r="AC97" s="424"/>
      <c r="AD97" s="422"/>
      <c r="AE97" s="423"/>
      <c r="AF97" s="423"/>
      <c r="AG97" s="423"/>
      <c r="AH97" s="423"/>
      <c r="AI97" s="113"/>
      <c r="AJ97" s="114"/>
    </row>
    <row r="98" spans="1:36" ht="39" customHeight="1" x14ac:dyDescent="0.3">
      <c r="A98" s="86"/>
      <c r="B98" s="110"/>
      <c r="C98" s="110"/>
      <c r="D98" s="116">
        <v>1</v>
      </c>
      <c r="E98" s="117">
        <v>2</v>
      </c>
      <c r="F98" s="117">
        <v>3</v>
      </c>
      <c r="G98" s="117">
        <v>4</v>
      </c>
      <c r="H98" s="117" t="s">
        <v>33</v>
      </c>
      <c r="I98" s="117" t="s">
        <v>34</v>
      </c>
      <c r="J98" s="117">
        <v>7</v>
      </c>
      <c r="K98" s="117">
        <v>8</v>
      </c>
      <c r="L98" s="117">
        <v>9</v>
      </c>
      <c r="M98" s="117">
        <v>10</v>
      </c>
      <c r="N98" s="117">
        <v>11</v>
      </c>
      <c r="O98" s="117">
        <v>12</v>
      </c>
      <c r="P98" s="117">
        <v>13</v>
      </c>
      <c r="Q98" s="117">
        <v>14</v>
      </c>
      <c r="R98" s="117">
        <v>15</v>
      </c>
      <c r="S98" s="117">
        <v>16</v>
      </c>
      <c r="T98" s="117">
        <v>17</v>
      </c>
      <c r="U98" s="117">
        <v>18</v>
      </c>
      <c r="V98" s="117">
        <v>19</v>
      </c>
      <c r="W98" s="117">
        <v>20</v>
      </c>
      <c r="X98" s="117">
        <v>21</v>
      </c>
      <c r="Y98" s="117">
        <v>22</v>
      </c>
      <c r="Z98" s="117">
        <v>23</v>
      </c>
      <c r="AA98" s="117">
        <v>24</v>
      </c>
      <c r="AB98" s="117">
        <v>25</v>
      </c>
      <c r="AC98" s="117">
        <v>26</v>
      </c>
      <c r="AD98" s="117">
        <v>27</v>
      </c>
      <c r="AE98" s="117">
        <v>28</v>
      </c>
      <c r="AF98" s="117">
        <v>29</v>
      </c>
      <c r="AG98" s="117">
        <v>30</v>
      </c>
      <c r="AH98" s="117">
        <v>31</v>
      </c>
      <c r="AI98" s="86"/>
      <c r="AJ98" s="114"/>
    </row>
    <row r="99" spans="1:36" ht="39" customHeight="1" x14ac:dyDescent="0.3">
      <c r="A99" s="145"/>
      <c r="B99" s="548">
        <v>44774</v>
      </c>
      <c r="C99" s="458" t="s">
        <v>193</v>
      </c>
      <c r="D99" s="133"/>
      <c r="E99" s="132"/>
      <c r="F99" s="133"/>
      <c r="G99" s="132"/>
      <c r="H99" s="134"/>
      <c r="I99" s="131"/>
      <c r="J99" s="131"/>
      <c r="M99" s="137"/>
      <c r="N99" s="296"/>
      <c r="O99" s="133"/>
      <c r="P99" s="131"/>
      <c r="Q99" s="131"/>
      <c r="R99" s="320" t="s">
        <v>36</v>
      </c>
      <c r="S99" s="135"/>
      <c r="T99" s="133"/>
      <c r="U99" s="132"/>
      <c r="V99" s="132"/>
      <c r="W99" s="131"/>
      <c r="X99" s="131"/>
      <c r="Y99" s="132"/>
      <c r="Z99" s="136"/>
      <c r="AA99" s="133"/>
      <c r="AB99" s="132"/>
      <c r="AC99" s="132"/>
      <c r="AD99" s="131"/>
      <c r="AE99" s="131"/>
      <c r="AF99" s="133" t="s">
        <v>30</v>
      </c>
      <c r="AG99" s="133"/>
      <c r="AH99" s="149"/>
      <c r="AI99" s="145"/>
      <c r="AJ99" s="147"/>
    </row>
    <row r="100" spans="1:36" ht="39" customHeight="1" x14ac:dyDescent="0.3">
      <c r="A100" s="145"/>
      <c r="B100" s="548"/>
      <c r="C100" s="458"/>
      <c r="D100" s="133"/>
      <c r="E100" s="133"/>
      <c r="F100" s="133"/>
      <c r="G100" s="133"/>
      <c r="H100" s="321"/>
      <c r="I100" s="311"/>
      <c r="J100" s="311"/>
      <c r="K100" s="331"/>
      <c r="L100" s="138"/>
      <c r="M100" s="133"/>
      <c r="N100" s="133"/>
      <c r="O100" s="133"/>
      <c r="P100" s="311"/>
      <c r="Q100" s="311"/>
      <c r="R100" s="267" t="s">
        <v>35</v>
      </c>
      <c r="S100" s="347"/>
      <c r="T100" s="133"/>
      <c r="U100" s="133"/>
      <c r="V100" s="133"/>
      <c r="W100" s="311"/>
      <c r="X100" s="311"/>
      <c r="Y100" s="133"/>
      <c r="Z100" s="133"/>
      <c r="AA100" s="133"/>
      <c r="AB100" s="133"/>
      <c r="AC100" s="133"/>
      <c r="AD100" s="311"/>
      <c r="AE100" s="311"/>
      <c r="AF100" s="133"/>
      <c r="AG100" s="133"/>
      <c r="AH100" s="118"/>
      <c r="AI100" s="145"/>
      <c r="AJ100" s="147"/>
    </row>
    <row r="101" spans="1:36" ht="39" customHeight="1" x14ac:dyDescent="0.3">
      <c r="A101" s="145"/>
      <c r="B101" s="548"/>
      <c r="C101" s="459" t="s">
        <v>194</v>
      </c>
      <c r="D101" s="354"/>
      <c r="E101" s="354"/>
      <c r="F101" s="354"/>
      <c r="G101" s="355"/>
      <c r="H101" s="356"/>
      <c r="I101" s="357"/>
      <c r="J101" s="357"/>
      <c r="K101" s="358"/>
      <c r="L101" s="359"/>
      <c r="M101" s="354"/>
      <c r="N101" s="355"/>
      <c r="O101" s="355"/>
      <c r="P101" s="357"/>
      <c r="Q101" s="357"/>
      <c r="R101" s="355"/>
      <c r="S101" s="360"/>
      <c r="T101" s="354"/>
      <c r="U101" s="355"/>
      <c r="V101" s="355"/>
      <c r="W101" s="357"/>
      <c r="X101" s="357"/>
      <c r="Y101" s="354"/>
      <c r="Z101" s="354"/>
      <c r="AA101" s="354"/>
      <c r="AB101" s="355"/>
      <c r="AC101" s="452" t="s">
        <v>215</v>
      </c>
      <c r="AD101" s="453"/>
      <c r="AE101" s="453"/>
      <c r="AF101" s="454"/>
      <c r="AG101" s="354"/>
      <c r="AH101" s="361"/>
      <c r="AI101" s="145"/>
      <c r="AJ101" s="147"/>
    </row>
    <row r="102" spans="1:36" ht="39" customHeight="1" x14ac:dyDescent="0.3">
      <c r="A102" s="86"/>
      <c r="B102" s="548"/>
      <c r="C102" s="460"/>
      <c r="D102" s="362"/>
      <c r="E102" s="362"/>
      <c r="F102" s="362"/>
      <c r="G102" s="362"/>
      <c r="H102" s="363"/>
      <c r="I102" s="364"/>
      <c r="J102" s="364"/>
      <c r="K102" s="365"/>
      <c r="L102" s="366"/>
      <c r="M102" s="362"/>
      <c r="N102" s="362"/>
      <c r="O102" s="362"/>
      <c r="P102" s="364"/>
      <c r="Q102" s="364"/>
      <c r="R102" s="362"/>
      <c r="S102" s="367"/>
      <c r="T102" s="362"/>
      <c r="U102" s="362"/>
      <c r="V102" s="362"/>
      <c r="W102" s="364"/>
      <c r="X102" s="364"/>
      <c r="Y102" s="362"/>
      <c r="Z102" s="362"/>
      <c r="AA102" s="362"/>
      <c r="AB102" s="362"/>
      <c r="AC102" s="362"/>
      <c r="AD102" s="364"/>
      <c r="AE102" s="364"/>
      <c r="AF102" s="362"/>
      <c r="AG102" s="362"/>
      <c r="AH102" s="368"/>
      <c r="AI102" s="86"/>
      <c r="AJ102" s="114"/>
    </row>
    <row r="103" spans="1:36" ht="39" customHeight="1" x14ac:dyDescent="0.3">
      <c r="A103" s="86"/>
      <c r="B103" s="548"/>
      <c r="C103" s="458" t="s">
        <v>192</v>
      </c>
      <c r="D103" s="348"/>
      <c r="E103" s="348"/>
      <c r="F103" s="348"/>
      <c r="G103" s="349"/>
      <c r="H103" s="304"/>
      <c r="I103" s="350"/>
      <c r="J103" s="350"/>
      <c r="K103" s="351"/>
      <c r="L103" s="305"/>
      <c r="M103" s="348"/>
      <c r="N103" s="349"/>
      <c r="O103" s="349"/>
      <c r="P103" s="350"/>
      <c r="Q103" s="350"/>
      <c r="R103" s="349"/>
      <c r="S103" s="352"/>
      <c r="T103" s="348"/>
      <c r="U103" s="349"/>
      <c r="V103" s="349"/>
      <c r="W103" s="350"/>
      <c r="X103" s="350"/>
      <c r="Y103" s="348"/>
      <c r="Z103" s="348"/>
      <c r="AA103" s="348"/>
      <c r="AB103" s="349"/>
      <c r="AC103" s="349"/>
      <c r="AD103" s="350"/>
      <c r="AE103" s="350"/>
      <c r="AF103" s="348"/>
      <c r="AG103" s="348"/>
      <c r="AH103" s="353"/>
      <c r="AI103" s="113"/>
      <c r="AJ103" s="114"/>
    </row>
    <row r="104" spans="1:36" ht="39" customHeight="1" x14ac:dyDescent="0.3">
      <c r="A104" s="86"/>
      <c r="B104" s="309"/>
      <c r="C104" s="458"/>
      <c r="D104" s="137"/>
      <c r="E104" s="137"/>
      <c r="F104" s="137"/>
      <c r="G104" s="132"/>
      <c r="H104" s="132"/>
      <c r="I104" s="526" t="s">
        <v>130</v>
      </c>
      <c r="J104" s="605"/>
      <c r="K104" s="605"/>
      <c r="L104" s="605"/>
      <c r="M104" s="605"/>
      <c r="N104" s="605"/>
      <c r="O104" s="605"/>
      <c r="P104" s="605"/>
      <c r="Q104" s="527"/>
      <c r="R104" s="132"/>
      <c r="S104" s="134"/>
      <c r="T104" s="137"/>
      <c r="U104" s="132"/>
      <c r="V104" s="132"/>
      <c r="W104" s="131"/>
      <c r="X104" s="131"/>
      <c r="Y104" s="137"/>
      <c r="Z104" s="137"/>
      <c r="AA104" s="137"/>
      <c r="AB104" s="132"/>
      <c r="AC104" s="132"/>
      <c r="AD104" s="131"/>
      <c r="AE104" s="131"/>
      <c r="AF104" s="133"/>
      <c r="AG104" s="133"/>
      <c r="AH104" s="118"/>
      <c r="AI104" s="113"/>
      <c r="AJ104" s="114"/>
    </row>
    <row r="105" spans="1:36" ht="39" customHeight="1" x14ac:dyDescent="0.3">
      <c r="A105" s="86"/>
      <c r="B105" s="111"/>
      <c r="C105" s="111"/>
      <c r="D105" s="492" t="s">
        <v>129</v>
      </c>
      <c r="E105" s="492"/>
      <c r="F105" s="492"/>
      <c r="G105" s="492"/>
      <c r="H105" s="492"/>
      <c r="I105" s="492"/>
      <c r="J105" s="492"/>
      <c r="K105" s="492"/>
      <c r="L105" s="494"/>
      <c r="M105" s="495"/>
      <c r="N105" s="495"/>
      <c r="O105" s="495"/>
      <c r="P105" s="495"/>
      <c r="Q105" s="495"/>
      <c r="R105" s="495"/>
      <c r="S105" s="428"/>
      <c r="T105" s="428"/>
      <c r="U105" s="428"/>
      <c r="V105" s="428"/>
      <c r="W105" s="428"/>
      <c r="X105" s="428"/>
      <c r="Y105" s="427"/>
      <c r="Z105" s="427"/>
      <c r="AA105" s="427"/>
      <c r="AB105" s="427"/>
      <c r="AC105" s="427"/>
      <c r="AD105" s="427"/>
      <c r="AE105" s="427"/>
      <c r="AF105" s="427"/>
      <c r="AG105" s="427"/>
      <c r="AH105" s="113"/>
      <c r="AI105" s="113"/>
      <c r="AJ105" s="114"/>
    </row>
    <row r="106" spans="1:36" ht="39" customHeight="1" x14ac:dyDescent="0.3">
      <c r="A106" s="145"/>
      <c r="B106" s="442"/>
      <c r="C106" s="442"/>
      <c r="D106" s="445"/>
      <c r="E106" s="445"/>
      <c r="F106" s="445"/>
      <c r="G106" s="445"/>
      <c r="H106" s="445"/>
      <c r="I106" s="445"/>
      <c r="J106" s="445"/>
      <c r="K106" s="445"/>
      <c r="L106" s="446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6"/>
      <c r="Z106" s="446"/>
      <c r="AA106" s="446"/>
      <c r="AB106" s="446"/>
      <c r="AC106" s="446"/>
      <c r="AD106" s="446"/>
      <c r="AE106" s="446"/>
      <c r="AF106" s="446"/>
      <c r="AG106" s="446"/>
      <c r="AH106" s="443"/>
      <c r="AI106" s="146"/>
      <c r="AJ106" s="147"/>
    </row>
    <row r="107" spans="1:36" ht="39" customHeight="1" x14ac:dyDescent="0.3">
      <c r="A107" s="86"/>
      <c r="B107" s="111"/>
      <c r="C107" s="111"/>
      <c r="D107" s="110"/>
      <c r="E107" s="110"/>
      <c r="F107" s="110"/>
      <c r="G107" s="110"/>
      <c r="H107" s="111"/>
      <c r="I107" s="111"/>
      <c r="J107" s="111"/>
      <c r="K107" s="127"/>
      <c r="L107" s="111"/>
      <c r="M107" s="110"/>
      <c r="N107" s="110"/>
      <c r="O107" s="110"/>
      <c r="P107" s="110"/>
      <c r="Q107" s="110"/>
      <c r="R107" s="110"/>
      <c r="S107" s="110"/>
      <c r="T107" s="110"/>
      <c r="U107" s="110"/>
      <c r="V107" s="111"/>
      <c r="W107" s="111"/>
      <c r="X107" s="110"/>
      <c r="Y107" s="110"/>
      <c r="Z107" s="110"/>
      <c r="AA107" s="110"/>
      <c r="AB107" s="127"/>
      <c r="AC107" s="127"/>
      <c r="AD107" s="111"/>
      <c r="AE107" s="110"/>
      <c r="AF107" s="110"/>
      <c r="AG107" s="110"/>
      <c r="AH107" s="113"/>
      <c r="AI107" s="113"/>
      <c r="AJ107" s="114"/>
    </row>
    <row r="108" spans="1:36" ht="39" customHeight="1" x14ac:dyDescent="0.3">
      <c r="A108" s="86"/>
      <c r="B108" s="121"/>
      <c r="C108" s="157"/>
      <c r="D108" s="116">
        <v>1</v>
      </c>
      <c r="E108" s="117">
        <v>2</v>
      </c>
      <c r="F108" s="117">
        <v>3</v>
      </c>
      <c r="G108" s="117">
        <v>4</v>
      </c>
      <c r="H108" s="117" t="s">
        <v>33</v>
      </c>
      <c r="I108" s="117" t="s">
        <v>34</v>
      </c>
      <c r="J108" s="117">
        <v>7</v>
      </c>
      <c r="K108" s="117">
        <v>8</v>
      </c>
      <c r="L108" s="117">
        <v>9</v>
      </c>
      <c r="M108" s="117">
        <v>10</v>
      </c>
      <c r="N108" s="117">
        <v>11</v>
      </c>
      <c r="O108" s="117">
        <v>12</v>
      </c>
      <c r="P108" s="117">
        <v>13</v>
      </c>
      <c r="Q108" s="117">
        <v>14</v>
      </c>
      <c r="R108" s="117">
        <v>15</v>
      </c>
      <c r="S108" s="117">
        <v>16</v>
      </c>
      <c r="T108" s="117">
        <v>17</v>
      </c>
      <c r="U108" s="117">
        <v>18</v>
      </c>
      <c r="V108" s="117">
        <v>19</v>
      </c>
      <c r="W108" s="117">
        <v>20</v>
      </c>
      <c r="X108" s="117">
        <v>21</v>
      </c>
      <c r="Y108" s="117">
        <v>22</v>
      </c>
      <c r="Z108" s="117">
        <v>23</v>
      </c>
      <c r="AA108" s="117">
        <v>24</v>
      </c>
      <c r="AB108" s="117">
        <v>25</v>
      </c>
      <c r="AC108" s="117">
        <v>26</v>
      </c>
      <c r="AD108" s="117">
        <v>27</v>
      </c>
      <c r="AE108" s="117">
        <v>28</v>
      </c>
      <c r="AF108" s="117">
        <v>29</v>
      </c>
      <c r="AG108" s="117">
        <v>30</v>
      </c>
      <c r="AH108" s="113"/>
      <c r="AI108" s="86"/>
      <c r="AJ108" s="114"/>
    </row>
    <row r="109" spans="1:36" ht="39" customHeight="1" x14ac:dyDescent="0.3">
      <c r="A109" s="86"/>
      <c r="B109" s="556">
        <v>44805</v>
      </c>
      <c r="C109" s="458" t="s">
        <v>193</v>
      </c>
      <c r="D109" s="322"/>
      <c r="E109" s="318"/>
      <c r="F109" s="188"/>
      <c r="G109" s="188"/>
      <c r="H109" s="323"/>
      <c r="I109" s="318"/>
      <c r="J109" s="318"/>
      <c r="K109" s="314"/>
      <c r="L109" s="163"/>
      <c r="M109" s="188"/>
      <c r="N109" s="188"/>
      <c r="O109" s="163"/>
      <c r="P109" s="163"/>
      <c r="Q109" s="314"/>
      <c r="R109" s="163"/>
      <c r="S109" s="324"/>
      <c r="T109" s="188"/>
      <c r="U109" s="188"/>
      <c r="V109" s="314"/>
      <c r="W109" s="163"/>
      <c r="X109" s="163"/>
      <c r="Y109" s="163"/>
      <c r="Z109" s="318"/>
      <c r="AA109" s="188" t="s">
        <v>92</v>
      </c>
      <c r="AB109" s="188"/>
      <c r="AC109" s="314"/>
      <c r="AD109" s="318"/>
      <c r="AE109" s="163"/>
      <c r="AF109" s="163"/>
      <c r="AG109" s="320"/>
      <c r="AH109" s="113"/>
      <c r="AI109" s="86"/>
      <c r="AJ109" s="114"/>
    </row>
    <row r="110" spans="1:36" ht="39" customHeight="1" x14ac:dyDescent="0.3">
      <c r="A110" s="86"/>
      <c r="B110" s="545"/>
      <c r="C110" s="458"/>
      <c r="D110" s="318"/>
      <c r="E110" s="318"/>
      <c r="F110" s="312"/>
      <c r="G110" s="312"/>
      <c r="H110" s="329"/>
      <c r="I110" s="318"/>
      <c r="J110" s="318"/>
      <c r="K110" s="318"/>
      <c r="L110" s="318"/>
      <c r="M110" s="312"/>
      <c r="N110" s="312"/>
      <c r="O110" s="332"/>
      <c r="P110" s="332"/>
      <c r="Q110" s="332"/>
      <c r="R110" s="318"/>
      <c r="S110" s="318"/>
      <c r="T110" s="312"/>
      <c r="U110" s="312"/>
      <c r="V110" s="318"/>
      <c r="W110" s="318"/>
      <c r="X110" s="318"/>
      <c r="Y110" s="318"/>
      <c r="Z110" s="318"/>
      <c r="AA110" s="312"/>
      <c r="AB110" s="312"/>
      <c r="AC110" s="318"/>
      <c r="AD110" s="318"/>
      <c r="AE110" s="318"/>
      <c r="AF110" s="318"/>
      <c r="AG110" s="318"/>
      <c r="AH110" s="113"/>
      <c r="AI110" s="113"/>
      <c r="AJ110" s="114"/>
    </row>
    <row r="111" spans="1:36" ht="39" customHeight="1" x14ac:dyDescent="0.3">
      <c r="A111" s="145"/>
      <c r="B111" s="545"/>
      <c r="C111" s="546" t="s">
        <v>194</v>
      </c>
      <c r="D111" s="343"/>
      <c r="E111" s="343"/>
      <c r="F111" s="279"/>
      <c r="G111" s="455" t="s">
        <v>217</v>
      </c>
      <c r="H111" s="456"/>
      <c r="I111" s="456"/>
      <c r="J111" s="457"/>
      <c r="K111" s="343"/>
      <c r="L111" s="452" t="s">
        <v>56</v>
      </c>
      <c r="M111" s="453"/>
      <c r="N111" s="453"/>
      <c r="O111" s="454"/>
      <c r="P111" s="373"/>
      <c r="Q111" s="373"/>
      <c r="R111" s="374"/>
      <c r="S111" s="375"/>
      <c r="T111" s="279"/>
      <c r="U111" s="279"/>
      <c r="V111" s="374"/>
      <c r="W111" s="597" t="s">
        <v>154</v>
      </c>
      <c r="X111" s="598"/>
      <c r="Y111" s="599"/>
      <c r="Z111" s="343"/>
      <c r="AA111" s="279"/>
      <c r="AB111" s="279"/>
      <c r="AC111" s="374"/>
      <c r="AD111" s="343"/>
      <c r="AE111" s="452" t="s">
        <v>155</v>
      </c>
      <c r="AF111" s="454"/>
      <c r="AG111" s="343"/>
      <c r="AH111" s="181"/>
      <c r="AI111" s="146"/>
      <c r="AJ111" s="147"/>
    </row>
    <row r="112" spans="1:36" ht="39" customHeight="1" x14ac:dyDescent="0.3">
      <c r="A112" s="145"/>
      <c r="B112" s="545"/>
      <c r="C112" s="547"/>
      <c r="D112" s="376"/>
      <c r="E112" s="376"/>
      <c r="F112" s="272"/>
      <c r="G112" s="272"/>
      <c r="H112" s="377"/>
      <c r="I112" s="376"/>
      <c r="J112" s="376"/>
      <c r="K112" s="376"/>
      <c r="L112" s="376"/>
      <c r="M112" s="496" t="s">
        <v>86</v>
      </c>
      <c r="N112" s="497"/>
      <c r="O112" s="497"/>
      <c r="P112" s="497"/>
      <c r="Q112" s="498"/>
      <c r="R112" s="376"/>
      <c r="S112" s="378"/>
      <c r="T112" s="272"/>
      <c r="U112" s="272"/>
      <c r="V112" s="376"/>
      <c r="W112" s="376"/>
      <c r="X112" s="376"/>
      <c r="Y112" s="376"/>
      <c r="Z112" s="376"/>
      <c r="AA112" s="272"/>
      <c r="AB112" s="272"/>
      <c r="AC112" s="376"/>
      <c r="AD112" s="376"/>
      <c r="AE112" s="376"/>
      <c r="AF112" s="376"/>
      <c r="AG112" s="376"/>
      <c r="AH112" s="181"/>
      <c r="AI112" s="146"/>
      <c r="AJ112" s="147"/>
    </row>
    <row r="113" spans="1:36" ht="39" customHeight="1" x14ac:dyDescent="0.3">
      <c r="A113" s="145"/>
      <c r="B113" s="545"/>
      <c r="C113" s="458" t="s">
        <v>192</v>
      </c>
      <c r="D113" s="369"/>
      <c r="E113" s="369"/>
      <c r="F113" s="266"/>
      <c r="G113" s="266"/>
      <c r="H113" s="370"/>
      <c r="I113" s="369"/>
      <c r="J113" s="369"/>
      <c r="K113" s="369"/>
      <c r="L113" s="369"/>
      <c r="M113" s="307"/>
      <c r="N113" s="308"/>
      <c r="O113" s="332"/>
      <c r="P113" s="332"/>
      <c r="Q113" s="332"/>
      <c r="R113" s="338"/>
      <c r="S113" s="371"/>
      <c r="T113" s="266"/>
      <c r="U113" s="266"/>
      <c r="V113" s="338"/>
      <c r="W113" s="369"/>
      <c r="X113" s="369"/>
      <c r="Y113" s="338"/>
      <c r="Z113" s="369"/>
      <c r="AA113" s="266"/>
      <c r="AB113" s="266"/>
      <c r="AC113" s="338"/>
      <c r="AD113" s="369"/>
      <c r="AE113" s="369"/>
      <c r="AF113" s="369"/>
      <c r="AG113" s="369"/>
      <c r="AH113" s="181"/>
      <c r="AI113" s="146"/>
      <c r="AJ113" s="147"/>
    </row>
    <row r="114" spans="1:36" ht="39" customHeight="1" x14ac:dyDescent="0.3">
      <c r="A114" s="86"/>
      <c r="B114" s="545"/>
      <c r="C114" s="458"/>
      <c r="D114" s="327"/>
      <c r="E114" s="327"/>
      <c r="F114" s="188"/>
      <c r="G114" s="188"/>
      <c r="H114" s="314"/>
      <c r="I114" s="318"/>
      <c r="J114" s="327"/>
      <c r="K114" s="327"/>
      <c r="L114" s="314"/>
      <c r="M114" s="188"/>
      <c r="N114" s="188"/>
      <c r="O114" s="314"/>
      <c r="P114" s="327"/>
      <c r="Q114" s="327"/>
      <c r="R114" s="419" t="s">
        <v>111</v>
      </c>
      <c r="S114" s="325"/>
      <c r="T114" s="188"/>
      <c r="U114" s="188"/>
      <c r="V114" s="314"/>
      <c r="W114" s="610" t="s">
        <v>224</v>
      </c>
      <c r="X114" s="327"/>
      <c r="Y114" s="314"/>
      <c r="Z114" s="327"/>
      <c r="AA114" s="188"/>
      <c r="AB114" s="188"/>
      <c r="AC114" s="314"/>
      <c r="AD114" s="327"/>
      <c r="AE114" s="327"/>
      <c r="AF114" s="318"/>
      <c r="AG114" s="318" t="s">
        <v>223</v>
      </c>
      <c r="AH114" s="113"/>
      <c r="AI114" s="113"/>
      <c r="AJ114" s="114"/>
    </row>
    <row r="115" spans="1:36" ht="39" customHeight="1" x14ac:dyDescent="0.3">
      <c r="A115" s="145"/>
      <c r="B115" s="427"/>
      <c r="C115" s="111"/>
      <c r="D115" s="492" t="s">
        <v>183</v>
      </c>
      <c r="E115" s="549"/>
      <c r="F115" s="549"/>
      <c r="G115" s="549"/>
      <c r="H115" s="549"/>
      <c r="I115" s="549"/>
      <c r="J115" s="111"/>
      <c r="K115" s="111"/>
      <c r="L115" s="492" t="s">
        <v>185</v>
      </c>
      <c r="M115" s="493"/>
      <c r="N115" s="493"/>
      <c r="O115" s="493"/>
      <c r="P115" s="493"/>
      <c r="Q115" s="493"/>
      <c r="R115" s="493"/>
      <c r="S115" s="422"/>
      <c r="T115" s="422"/>
      <c r="U115" s="422"/>
      <c r="V115" s="422"/>
      <c r="W115" s="422"/>
      <c r="X115" s="422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46"/>
      <c r="AI115" s="146"/>
      <c r="AJ115" s="147"/>
    </row>
    <row r="116" spans="1:36" ht="39" customHeight="1" x14ac:dyDescent="0.3">
      <c r="A116" s="86"/>
      <c r="B116" s="422"/>
      <c r="C116" s="427"/>
      <c r="D116" s="427"/>
      <c r="E116" s="427"/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397"/>
      <c r="T116" s="397"/>
      <c r="U116" s="397"/>
      <c r="V116" s="397"/>
      <c r="W116" s="397"/>
      <c r="X116" s="397"/>
      <c r="Y116" s="427"/>
      <c r="Z116" s="427"/>
      <c r="AA116" s="427"/>
      <c r="AB116" s="427"/>
      <c r="AC116" s="427"/>
      <c r="AD116" s="427"/>
      <c r="AE116" s="427"/>
      <c r="AF116" s="427"/>
      <c r="AG116" s="427"/>
      <c r="AH116" s="427"/>
      <c r="AI116" s="113"/>
      <c r="AJ116" s="114"/>
    </row>
    <row r="117" spans="1:36" ht="39" customHeight="1" x14ac:dyDescent="0.3">
      <c r="A117" s="86"/>
      <c r="B117" s="430"/>
      <c r="C117" s="430"/>
      <c r="D117" s="431"/>
      <c r="E117" s="431"/>
      <c r="F117" s="430"/>
      <c r="G117" s="431"/>
      <c r="H117" s="430"/>
      <c r="I117" s="430"/>
      <c r="J117" s="430"/>
      <c r="K117" s="432"/>
      <c r="L117" s="430"/>
      <c r="M117" s="431"/>
      <c r="N117" s="431"/>
      <c r="O117" s="431"/>
      <c r="P117" s="431"/>
      <c r="Q117" s="431"/>
      <c r="R117" s="431"/>
      <c r="S117" s="431"/>
      <c r="T117" s="431"/>
      <c r="U117" s="431"/>
      <c r="V117" s="430"/>
      <c r="W117" s="430"/>
      <c r="X117" s="431"/>
      <c r="Y117" s="431"/>
      <c r="Z117" s="431"/>
      <c r="AA117" s="431"/>
      <c r="AB117" s="432"/>
      <c r="AC117" s="432"/>
      <c r="AD117" s="430"/>
      <c r="AE117" s="431"/>
      <c r="AF117" s="431"/>
      <c r="AG117" s="431"/>
      <c r="AH117" s="431"/>
      <c r="AI117" s="113"/>
      <c r="AJ117" s="114"/>
    </row>
    <row r="118" spans="1:36" ht="39" customHeight="1" x14ac:dyDescent="0.3">
      <c r="A118" s="86"/>
      <c r="B118" s="109"/>
      <c r="C118" s="156"/>
      <c r="D118" s="116">
        <v>1</v>
      </c>
      <c r="E118" s="117">
        <v>2</v>
      </c>
      <c r="F118" s="117">
        <v>3</v>
      </c>
      <c r="G118" s="117">
        <v>4</v>
      </c>
      <c r="H118" s="117" t="s">
        <v>33</v>
      </c>
      <c r="I118" s="117" t="s">
        <v>34</v>
      </c>
      <c r="J118" s="117">
        <v>7</v>
      </c>
      <c r="K118" s="117">
        <v>8</v>
      </c>
      <c r="L118" s="117">
        <v>9</v>
      </c>
      <c r="M118" s="117">
        <v>10</v>
      </c>
      <c r="N118" s="117">
        <v>11</v>
      </c>
      <c r="O118" s="117">
        <v>12</v>
      </c>
      <c r="P118" s="117">
        <v>13</v>
      </c>
      <c r="Q118" s="117">
        <v>14</v>
      </c>
      <c r="R118" s="117">
        <v>15</v>
      </c>
      <c r="S118" s="117">
        <v>16</v>
      </c>
      <c r="T118" s="117">
        <v>17</v>
      </c>
      <c r="U118" s="117">
        <v>18</v>
      </c>
      <c r="V118" s="117">
        <v>19</v>
      </c>
      <c r="W118" s="117">
        <v>20</v>
      </c>
      <c r="X118" s="117">
        <v>21</v>
      </c>
      <c r="Y118" s="117">
        <v>22</v>
      </c>
      <c r="Z118" s="117">
        <v>23</v>
      </c>
      <c r="AA118" s="117">
        <v>24</v>
      </c>
      <c r="AB118" s="117">
        <v>25</v>
      </c>
      <c r="AC118" s="117">
        <v>26</v>
      </c>
      <c r="AD118" s="117">
        <v>27</v>
      </c>
      <c r="AE118" s="117">
        <v>28</v>
      </c>
      <c r="AF118" s="117">
        <v>29</v>
      </c>
      <c r="AG118" s="117">
        <v>30</v>
      </c>
      <c r="AH118" s="117">
        <v>31</v>
      </c>
      <c r="AI118" s="86"/>
      <c r="AJ118" s="114"/>
    </row>
    <row r="119" spans="1:36" ht="39" customHeight="1" x14ac:dyDescent="0.3">
      <c r="A119" s="86"/>
      <c r="B119" s="545">
        <v>44835</v>
      </c>
      <c r="C119" s="458" t="s">
        <v>193</v>
      </c>
      <c r="D119" s="131"/>
      <c r="E119" s="131"/>
      <c r="F119" s="126" t="s">
        <v>37</v>
      </c>
      <c r="G119" s="314"/>
      <c r="H119" s="163"/>
      <c r="I119" s="163"/>
      <c r="J119" s="163"/>
      <c r="K119" s="188"/>
      <c r="L119" s="188"/>
      <c r="M119" s="314"/>
      <c r="N119" s="318"/>
      <c r="O119" s="320" t="s">
        <v>38</v>
      </c>
      <c r="P119" s="314"/>
      <c r="Q119" s="314"/>
      <c r="R119" s="188"/>
      <c r="S119" s="188"/>
      <c r="T119" s="318"/>
      <c r="U119" s="314"/>
      <c r="V119" s="314"/>
      <c r="W119" s="318"/>
      <c r="X119" s="163"/>
      <c r="Y119" s="306"/>
      <c r="Z119" s="326"/>
      <c r="AA119" s="314"/>
      <c r="AB119" s="314"/>
      <c r="AC119" s="314"/>
      <c r="AD119" s="314"/>
      <c r="AE119" s="163"/>
      <c r="AF119" s="131"/>
      <c r="AG119" s="131"/>
      <c r="AH119" s="132"/>
      <c r="AI119" s="113"/>
      <c r="AJ119" s="114"/>
    </row>
    <row r="120" spans="1:36" ht="39" customHeight="1" x14ac:dyDescent="0.3">
      <c r="A120" s="86"/>
      <c r="B120" s="545"/>
      <c r="C120" s="458"/>
      <c r="D120" s="311"/>
      <c r="E120" s="311"/>
      <c r="F120" s="318"/>
      <c r="G120" s="318"/>
      <c r="H120" s="332"/>
      <c r="I120" s="332"/>
      <c r="J120" s="332"/>
      <c r="K120" s="312"/>
      <c r="L120" s="312"/>
      <c r="M120" s="318"/>
      <c r="N120" s="318"/>
      <c r="O120" s="332"/>
      <c r="P120" s="332"/>
      <c r="Q120" s="332"/>
      <c r="R120" s="312"/>
      <c r="S120" s="312"/>
      <c r="T120" s="318"/>
      <c r="U120" s="318"/>
      <c r="V120" s="318"/>
      <c r="W120" s="318"/>
      <c r="X120" s="318"/>
      <c r="Y120" s="302"/>
      <c r="Z120" s="303"/>
      <c r="AA120" s="318"/>
      <c r="AB120" s="318"/>
      <c r="AC120" s="318"/>
      <c r="AD120" s="318"/>
      <c r="AE120" s="318"/>
      <c r="AF120" s="311"/>
      <c r="AG120" s="311"/>
      <c r="AH120" s="118"/>
      <c r="AI120" s="113"/>
      <c r="AJ120" s="114"/>
    </row>
    <row r="121" spans="1:36" ht="39" customHeight="1" x14ac:dyDescent="0.3">
      <c r="A121" s="145"/>
      <c r="B121" s="545"/>
      <c r="C121" s="546" t="s">
        <v>194</v>
      </c>
      <c r="D121" s="357"/>
      <c r="E121" s="357"/>
      <c r="F121" s="343"/>
      <c r="G121" s="374"/>
      <c r="H121" s="561" t="s">
        <v>57</v>
      </c>
      <c r="I121" s="562"/>
      <c r="J121" s="563"/>
      <c r="K121" s="381"/>
      <c r="L121" s="382"/>
      <c r="M121" s="343"/>
      <c r="N121" s="374"/>
      <c r="O121" s="561" t="s">
        <v>191</v>
      </c>
      <c r="P121" s="562"/>
      <c r="Q121" s="562"/>
      <c r="R121" s="562"/>
      <c r="S121" s="563"/>
      <c r="T121" s="343"/>
      <c r="U121" s="374"/>
      <c r="V121" s="374"/>
      <c r="W121" s="343"/>
      <c r="X121" s="603" t="s">
        <v>59</v>
      </c>
      <c r="Y121" s="604"/>
      <c r="Z121" s="383"/>
      <c r="AA121" s="374"/>
      <c r="AB121" s="374"/>
      <c r="AC121" s="374"/>
      <c r="AD121" s="343"/>
      <c r="AE121" s="372" t="s">
        <v>133</v>
      </c>
      <c r="AF121" s="357"/>
      <c r="AG121" s="357"/>
      <c r="AH121" s="361"/>
      <c r="AI121" s="146"/>
      <c r="AJ121" s="147"/>
    </row>
    <row r="122" spans="1:36" ht="39" customHeight="1" x14ac:dyDescent="0.3">
      <c r="A122" s="145"/>
      <c r="B122" s="545"/>
      <c r="C122" s="547"/>
      <c r="D122" s="364"/>
      <c r="E122" s="364"/>
      <c r="F122" s="376"/>
      <c r="G122" s="376"/>
      <c r="H122" s="557" t="s">
        <v>58</v>
      </c>
      <c r="I122" s="558"/>
      <c r="J122" s="559"/>
      <c r="K122" s="281"/>
      <c r="L122" s="384"/>
      <c r="M122" s="376"/>
      <c r="N122" s="376"/>
      <c r="O122" s="377"/>
      <c r="P122" s="376"/>
      <c r="Q122" s="376"/>
      <c r="R122" s="272"/>
      <c r="S122" s="272"/>
      <c r="T122" s="376"/>
      <c r="U122" s="376"/>
      <c r="V122" s="376"/>
      <c r="W122" s="376"/>
      <c r="X122" s="376"/>
      <c r="Y122" s="496" t="s">
        <v>134</v>
      </c>
      <c r="Z122" s="497"/>
      <c r="AA122" s="498"/>
      <c r="AB122" s="376"/>
      <c r="AC122" s="376"/>
      <c r="AD122" s="376"/>
      <c r="AE122" s="376"/>
      <c r="AF122" s="364"/>
      <c r="AG122" s="364"/>
      <c r="AH122" s="368"/>
      <c r="AI122" s="146"/>
      <c r="AJ122" s="147"/>
    </row>
    <row r="123" spans="1:36" ht="39" customHeight="1" x14ac:dyDescent="0.3">
      <c r="A123" s="145"/>
      <c r="B123" s="545"/>
      <c r="C123" s="458" t="s">
        <v>192</v>
      </c>
      <c r="D123" s="350"/>
      <c r="E123" s="350"/>
      <c r="F123" s="369"/>
      <c r="G123" s="338"/>
      <c r="H123" s="338"/>
      <c r="I123" s="338"/>
      <c r="J123" s="379"/>
      <c r="K123" s="266" t="s">
        <v>110</v>
      </c>
      <c r="L123" s="380"/>
      <c r="M123" s="369"/>
      <c r="N123" s="338"/>
      <c r="O123" s="369"/>
      <c r="P123" s="338"/>
      <c r="Q123" s="338"/>
      <c r="R123" s="266"/>
      <c r="S123" s="266"/>
      <c r="T123" s="338"/>
      <c r="U123" s="338"/>
      <c r="V123" s="338"/>
      <c r="W123" s="369"/>
      <c r="X123" s="369"/>
      <c r="Y123" s="307"/>
      <c r="Z123" s="308"/>
      <c r="AA123" s="338"/>
      <c r="AB123" s="338"/>
      <c r="AC123" s="338"/>
      <c r="AD123" s="369"/>
      <c r="AE123" s="338"/>
      <c r="AF123" s="350"/>
      <c r="AG123" s="350"/>
      <c r="AH123" s="353"/>
      <c r="AI123" s="146"/>
      <c r="AJ123" s="147"/>
    </row>
    <row r="124" spans="1:36" ht="39" customHeight="1" x14ac:dyDescent="0.3">
      <c r="A124" s="86"/>
      <c r="B124" s="545"/>
      <c r="C124" s="458"/>
      <c r="D124" s="414" t="s">
        <v>225</v>
      </c>
      <c r="E124" s="131"/>
      <c r="F124" s="327"/>
      <c r="G124" s="314"/>
      <c r="H124" s="314"/>
      <c r="I124" s="314"/>
      <c r="J124" s="600" t="s">
        <v>131</v>
      </c>
      <c r="K124" s="601"/>
      <c r="L124" s="602"/>
      <c r="M124" s="327"/>
      <c r="N124" s="314"/>
      <c r="O124" s="314"/>
      <c r="P124" s="318"/>
      <c r="Q124" s="318"/>
      <c r="R124" s="188"/>
      <c r="S124" s="188"/>
      <c r="T124" s="318"/>
      <c r="U124" s="314"/>
      <c r="V124" s="314"/>
      <c r="W124" s="318"/>
      <c r="X124" s="318"/>
      <c r="Y124" s="188"/>
      <c r="Z124" s="188"/>
      <c r="AA124" s="314"/>
      <c r="AB124" s="314"/>
      <c r="AC124" s="314"/>
      <c r="AD124" s="327"/>
      <c r="AE124" s="327"/>
      <c r="AF124" s="131"/>
      <c r="AG124" s="131"/>
      <c r="AH124" s="118"/>
      <c r="AI124" s="113"/>
      <c r="AJ124" s="114"/>
    </row>
    <row r="125" spans="1:36" ht="39" customHeight="1" x14ac:dyDescent="0.3">
      <c r="A125" s="145"/>
      <c r="B125" s="110"/>
      <c r="C125" s="110"/>
      <c r="D125" s="544" t="s">
        <v>132</v>
      </c>
      <c r="E125" s="544"/>
      <c r="F125" s="544"/>
      <c r="G125" s="544"/>
      <c r="H125" s="544"/>
      <c r="I125" s="544"/>
      <c r="J125" s="544"/>
      <c r="K125" s="544"/>
      <c r="L125" s="544"/>
      <c r="M125" s="110"/>
      <c r="N125" s="126"/>
      <c r="O125" s="110"/>
      <c r="P125" s="544" t="s">
        <v>184</v>
      </c>
      <c r="Q125" s="544"/>
      <c r="R125" s="544"/>
      <c r="S125" s="544"/>
      <c r="T125" s="544"/>
      <c r="U125" s="544"/>
      <c r="V125" s="544"/>
      <c r="W125" s="544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46"/>
      <c r="AJ125" s="147"/>
    </row>
    <row r="126" spans="1:36" ht="39" customHeight="1" x14ac:dyDescent="0.3">
      <c r="A126" s="145"/>
      <c r="B126" s="423"/>
      <c r="C126" s="423"/>
      <c r="D126" s="423"/>
      <c r="E126" s="397"/>
      <c r="F126" s="397"/>
      <c r="G126" s="397"/>
      <c r="H126" s="397"/>
      <c r="I126" s="397"/>
      <c r="J126" s="397"/>
      <c r="K126" s="397"/>
      <c r="L126" s="422"/>
      <c r="M126" s="423"/>
      <c r="N126" s="267"/>
      <c r="O126" s="423"/>
      <c r="P126" s="397"/>
      <c r="Q126" s="397"/>
      <c r="R126" s="397"/>
      <c r="S126" s="397"/>
      <c r="T126" s="397"/>
      <c r="U126" s="397"/>
      <c r="V126" s="423"/>
      <c r="W126" s="423"/>
      <c r="X126" s="423"/>
      <c r="Y126" s="423"/>
      <c r="Z126" s="423"/>
      <c r="AA126" s="423"/>
      <c r="AB126" s="423"/>
      <c r="AC126" s="423"/>
      <c r="AD126" s="423"/>
      <c r="AE126" s="423"/>
      <c r="AF126" s="423"/>
      <c r="AG126" s="423"/>
      <c r="AH126" s="423"/>
      <c r="AI126" s="146"/>
      <c r="AJ126" s="147"/>
    </row>
    <row r="127" spans="1:36" ht="39" customHeight="1" x14ac:dyDescent="0.3">
      <c r="A127" s="86"/>
      <c r="B127" s="431"/>
      <c r="C127" s="431"/>
      <c r="D127" s="444"/>
      <c r="E127" s="444"/>
      <c r="F127" s="444"/>
      <c r="G127" s="444"/>
      <c r="H127" s="444"/>
      <c r="I127" s="444"/>
      <c r="J127" s="444"/>
      <c r="K127" s="444"/>
      <c r="L127" s="444"/>
      <c r="M127" s="444"/>
      <c r="N127" s="444"/>
      <c r="O127" s="444"/>
      <c r="P127" s="444"/>
      <c r="Q127" s="444"/>
      <c r="R127" s="444"/>
      <c r="S127" s="444"/>
      <c r="T127" s="444"/>
      <c r="U127" s="444"/>
      <c r="V127" s="444"/>
      <c r="W127" s="430"/>
      <c r="X127" s="431"/>
      <c r="Y127" s="431"/>
      <c r="Z127" s="431"/>
      <c r="AA127" s="431"/>
      <c r="AB127" s="432"/>
      <c r="AC127" s="432"/>
      <c r="AD127" s="430"/>
      <c r="AE127" s="431"/>
      <c r="AF127" s="431"/>
      <c r="AG127" s="431"/>
      <c r="AH127" s="433"/>
      <c r="AI127" s="113"/>
      <c r="AJ127" s="114"/>
    </row>
    <row r="128" spans="1:36" ht="39" customHeight="1" x14ac:dyDescent="0.3">
      <c r="A128" s="86"/>
      <c r="B128" s="109"/>
      <c r="C128" s="156"/>
      <c r="D128" s="116">
        <v>1</v>
      </c>
      <c r="E128" s="117">
        <v>2</v>
      </c>
      <c r="F128" s="117">
        <v>3</v>
      </c>
      <c r="G128" s="117">
        <v>4</v>
      </c>
      <c r="H128" s="117" t="s">
        <v>33</v>
      </c>
      <c r="I128" s="117" t="s">
        <v>34</v>
      </c>
      <c r="J128" s="117">
        <v>7</v>
      </c>
      <c r="K128" s="117">
        <v>8</v>
      </c>
      <c r="L128" s="117">
        <v>9</v>
      </c>
      <c r="M128" s="117">
        <v>10</v>
      </c>
      <c r="N128" s="117">
        <v>11</v>
      </c>
      <c r="O128" s="117">
        <v>12</v>
      </c>
      <c r="P128" s="117">
        <v>13</v>
      </c>
      <c r="Q128" s="117">
        <v>14</v>
      </c>
      <c r="R128" s="117">
        <v>15</v>
      </c>
      <c r="S128" s="117">
        <v>16</v>
      </c>
      <c r="T128" s="117">
        <v>17</v>
      </c>
      <c r="U128" s="117">
        <v>18</v>
      </c>
      <c r="V128" s="117">
        <v>19</v>
      </c>
      <c r="W128" s="117">
        <v>20</v>
      </c>
      <c r="X128" s="117">
        <v>21</v>
      </c>
      <c r="Y128" s="117">
        <v>22</v>
      </c>
      <c r="Z128" s="117">
        <v>23</v>
      </c>
      <c r="AA128" s="117">
        <v>24</v>
      </c>
      <c r="AB128" s="117">
        <v>25</v>
      </c>
      <c r="AC128" s="117">
        <v>26</v>
      </c>
      <c r="AD128" s="117">
        <v>27</v>
      </c>
      <c r="AE128" s="117">
        <v>28</v>
      </c>
      <c r="AF128" s="117">
        <v>29</v>
      </c>
      <c r="AG128" s="117">
        <v>30</v>
      </c>
      <c r="AH128" s="113"/>
      <c r="AI128" s="86"/>
      <c r="AJ128" s="114"/>
    </row>
    <row r="129" spans="1:36" ht="39" customHeight="1" x14ac:dyDescent="0.3">
      <c r="A129" s="86"/>
      <c r="B129" s="545">
        <v>44866</v>
      </c>
      <c r="C129" s="458" t="s">
        <v>193</v>
      </c>
      <c r="D129" s="320" t="s">
        <v>39</v>
      </c>
      <c r="E129" s="318"/>
      <c r="F129" s="318"/>
      <c r="G129" s="328"/>
      <c r="H129" s="188"/>
      <c r="I129" s="188"/>
      <c r="J129" s="163"/>
      <c r="K129" s="163"/>
      <c r="L129" s="163"/>
      <c r="M129" s="318"/>
      <c r="N129" s="126" t="s">
        <v>31</v>
      </c>
      <c r="O129" s="188"/>
      <c r="P129" s="188"/>
      <c r="Q129" s="318"/>
      <c r="R129" s="318"/>
      <c r="S129" s="318"/>
      <c r="T129" s="318"/>
      <c r="U129" s="318"/>
      <c r="V129" s="188"/>
      <c r="W129" s="188"/>
      <c r="X129" s="314"/>
      <c r="Y129" s="315"/>
      <c r="Z129" s="318"/>
      <c r="AA129" s="318"/>
      <c r="AB129" s="318"/>
      <c r="AC129" s="306"/>
      <c r="AD129" s="306"/>
      <c r="AE129" s="318"/>
      <c r="AF129" s="318"/>
      <c r="AG129" s="318"/>
      <c r="AH129" s="113"/>
      <c r="AI129" s="113"/>
      <c r="AJ129" s="114"/>
    </row>
    <row r="130" spans="1:36" ht="39" customHeight="1" x14ac:dyDescent="0.3">
      <c r="A130" s="145"/>
      <c r="B130" s="545"/>
      <c r="C130" s="458"/>
      <c r="D130" s="267" t="s">
        <v>35</v>
      </c>
      <c r="E130" s="318"/>
      <c r="F130" s="318"/>
      <c r="G130" s="385"/>
      <c r="H130" s="312"/>
      <c r="I130" s="312"/>
      <c r="J130" s="318"/>
      <c r="K130" s="318"/>
      <c r="L130" s="318"/>
      <c r="M130" s="318"/>
      <c r="N130" s="318"/>
      <c r="O130" s="312"/>
      <c r="P130" s="312"/>
      <c r="Q130" s="318"/>
      <c r="R130" s="318"/>
      <c r="S130" s="318"/>
      <c r="T130" s="386"/>
      <c r="U130" s="318"/>
      <c r="V130" s="312"/>
      <c r="W130" s="312"/>
      <c r="X130" s="318"/>
      <c r="Y130" s="320"/>
      <c r="Z130" s="318"/>
      <c r="AA130" s="318"/>
      <c r="AB130" s="318"/>
      <c r="AC130" s="302"/>
      <c r="AD130" s="302"/>
      <c r="AE130" s="318"/>
      <c r="AF130" s="318"/>
      <c r="AG130" s="318"/>
      <c r="AH130" s="146"/>
      <c r="AI130" s="146"/>
      <c r="AJ130" s="147"/>
    </row>
    <row r="131" spans="1:36" ht="39" customHeight="1" x14ac:dyDescent="0.3">
      <c r="A131" s="86"/>
      <c r="B131" s="545"/>
      <c r="C131" s="546" t="s">
        <v>194</v>
      </c>
      <c r="D131" s="343"/>
      <c r="E131" s="374"/>
      <c r="F131" s="343"/>
      <c r="G131" s="388"/>
      <c r="H131" s="279"/>
      <c r="I131" s="279"/>
      <c r="J131" s="343"/>
      <c r="K131" s="374"/>
      <c r="L131" s="374"/>
      <c r="M131" s="343"/>
      <c r="N131" s="374"/>
      <c r="O131" s="279"/>
      <c r="P131" s="279"/>
      <c r="Q131" s="374"/>
      <c r="R131" s="374"/>
      <c r="S131" s="374"/>
      <c r="T131" s="343"/>
      <c r="U131" s="343"/>
      <c r="V131" s="279"/>
      <c r="W131" s="279"/>
      <c r="X131" s="374"/>
      <c r="Y131" s="374"/>
      <c r="Z131" s="343"/>
      <c r="AA131" s="343"/>
      <c r="AB131" s="374"/>
      <c r="AC131" s="279"/>
      <c r="AD131" s="279"/>
      <c r="AE131" s="343"/>
      <c r="AF131" s="343"/>
      <c r="AG131" s="343"/>
      <c r="AH131" s="113"/>
      <c r="AI131" s="113"/>
      <c r="AJ131" s="114"/>
    </row>
    <row r="132" spans="1:36" ht="39" customHeight="1" x14ac:dyDescent="0.3">
      <c r="A132" s="145"/>
      <c r="B132" s="545"/>
      <c r="C132" s="547"/>
      <c r="D132" s="376"/>
      <c r="E132" s="376"/>
      <c r="F132" s="376"/>
      <c r="G132" s="389"/>
      <c r="H132" s="272"/>
      <c r="I132" s="272"/>
      <c r="J132" s="376"/>
      <c r="K132" s="376"/>
      <c r="L132" s="376"/>
      <c r="M132" s="376"/>
      <c r="N132" s="376"/>
      <c r="O132" s="272"/>
      <c r="P132" s="272"/>
      <c r="Q132" s="376"/>
      <c r="R132" s="376"/>
      <c r="S132" s="376"/>
      <c r="T132" s="378"/>
      <c r="U132" s="376"/>
      <c r="V132" s="272"/>
      <c r="W132" s="272"/>
      <c r="X132" s="376"/>
      <c r="Y132" s="376"/>
      <c r="Z132" s="376"/>
      <c r="AA132" s="376"/>
      <c r="AB132" s="376"/>
      <c r="AC132" s="272"/>
      <c r="AD132" s="272"/>
      <c r="AE132" s="376"/>
      <c r="AF132" s="376"/>
      <c r="AG132" s="376"/>
      <c r="AH132" s="146"/>
      <c r="AI132" s="146"/>
      <c r="AJ132" s="147"/>
    </row>
    <row r="133" spans="1:36" ht="39" customHeight="1" x14ac:dyDescent="0.3">
      <c r="A133" s="145"/>
      <c r="B133" s="545"/>
      <c r="C133" s="458" t="s">
        <v>192</v>
      </c>
      <c r="D133" s="369"/>
      <c r="E133" s="338"/>
      <c r="F133" s="369"/>
      <c r="G133" s="387"/>
      <c r="H133" s="266"/>
      <c r="I133" s="266"/>
      <c r="J133" s="530" t="s">
        <v>60</v>
      </c>
      <c r="K133" s="531"/>
      <c r="L133" s="532"/>
      <c r="M133" s="369"/>
      <c r="N133" s="338"/>
      <c r="O133" s="266"/>
      <c r="P133" s="266"/>
      <c r="Q133" s="369"/>
      <c r="R133" s="530" t="s">
        <v>61</v>
      </c>
      <c r="S133" s="531"/>
      <c r="T133" s="532"/>
      <c r="U133" s="369"/>
      <c r="V133" s="266"/>
      <c r="W133" s="266"/>
      <c r="X133" s="369"/>
      <c r="Y133" s="338"/>
      <c r="Z133" s="369"/>
      <c r="AA133" s="369"/>
      <c r="AB133" s="338"/>
      <c r="AC133" s="465" t="s">
        <v>62</v>
      </c>
      <c r="AD133" s="466"/>
      <c r="AE133" s="466"/>
      <c r="AF133" s="466"/>
      <c r="AG133" s="467"/>
      <c r="AH133" s="146"/>
      <c r="AI133" s="146"/>
      <c r="AJ133" s="147"/>
    </row>
    <row r="134" spans="1:36" ht="39" customHeight="1" x14ac:dyDescent="0.3">
      <c r="A134" s="86"/>
      <c r="B134" s="545"/>
      <c r="C134" s="458"/>
      <c r="D134" s="327"/>
      <c r="E134" s="314"/>
      <c r="F134" s="314"/>
      <c r="G134" s="330"/>
      <c r="H134" s="611" t="s">
        <v>226</v>
      </c>
      <c r="I134" s="188"/>
      <c r="J134" s="318"/>
      <c r="K134" s="327"/>
      <c r="L134" s="327"/>
      <c r="M134" s="609" t="s">
        <v>227</v>
      </c>
      <c r="N134" s="314"/>
      <c r="O134" s="188"/>
      <c r="P134" s="188"/>
      <c r="Q134" s="318"/>
      <c r="R134" s="518" t="s">
        <v>63</v>
      </c>
      <c r="S134" s="519"/>
      <c r="T134" s="520"/>
      <c r="U134" s="314"/>
      <c r="V134" s="188"/>
      <c r="W134" s="188"/>
      <c r="X134" s="318"/>
      <c r="Y134" s="327"/>
      <c r="Z134" s="327"/>
      <c r="AA134" s="327"/>
      <c r="AB134" s="314"/>
      <c r="AC134" s="188"/>
      <c r="AD134" s="188"/>
      <c r="AE134" s="327"/>
      <c r="AF134" s="521" t="s">
        <v>64</v>
      </c>
      <c r="AG134" s="522"/>
      <c r="AH134" s="110"/>
      <c r="AI134" s="113"/>
      <c r="AJ134" s="114"/>
    </row>
    <row r="135" spans="1:36" ht="39" customHeight="1" x14ac:dyDescent="0.3">
      <c r="A135" s="145"/>
      <c r="B135" s="110"/>
      <c r="C135" s="110"/>
      <c r="D135" s="560" t="s">
        <v>216</v>
      </c>
      <c r="E135" s="560"/>
      <c r="F135" s="560"/>
      <c r="G135" s="560"/>
      <c r="H135" s="560"/>
      <c r="I135" s="560"/>
      <c r="J135" s="56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423"/>
      <c r="AI135" s="146"/>
      <c r="AJ135" s="147"/>
    </row>
    <row r="136" spans="1:36" ht="39" customHeight="1" x14ac:dyDescent="0.3">
      <c r="A136" s="145"/>
      <c r="B136" s="441"/>
      <c r="C136" s="441"/>
      <c r="D136" s="441"/>
      <c r="E136" s="441"/>
      <c r="F136" s="441"/>
      <c r="G136" s="441"/>
      <c r="H136" s="441"/>
      <c r="I136" s="441"/>
      <c r="J136" s="441"/>
      <c r="K136" s="441"/>
      <c r="L136" s="441"/>
      <c r="M136" s="441"/>
      <c r="N136" s="441"/>
      <c r="O136" s="441"/>
      <c r="P136" s="441"/>
      <c r="Q136" s="441"/>
      <c r="R136" s="441"/>
      <c r="S136" s="441"/>
      <c r="T136" s="441"/>
      <c r="U136" s="441"/>
      <c r="V136" s="441"/>
      <c r="W136" s="441"/>
      <c r="X136" s="441"/>
      <c r="Y136" s="441"/>
      <c r="Z136" s="441"/>
      <c r="AA136" s="441"/>
      <c r="AB136" s="441"/>
      <c r="AC136" s="441"/>
      <c r="AD136" s="441"/>
      <c r="AE136" s="441"/>
      <c r="AF136" s="441"/>
      <c r="AG136" s="441"/>
      <c r="AH136" s="441"/>
      <c r="AI136" s="146"/>
      <c r="AJ136" s="147"/>
    </row>
    <row r="137" spans="1:36" ht="39" customHeight="1" x14ac:dyDescent="0.3">
      <c r="A137" s="86"/>
      <c r="B137" s="110"/>
      <c r="C137" s="130"/>
      <c r="D137" s="130"/>
      <c r="E137" s="130"/>
      <c r="F137" s="130"/>
      <c r="G137" s="130"/>
      <c r="H137" s="130"/>
      <c r="I137" s="130"/>
      <c r="J137" s="111"/>
      <c r="K137" s="130"/>
      <c r="L137" s="111"/>
      <c r="M137" s="110"/>
      <c r="N137" s="110"/>
      <c r="O137" s="110"/>
      <c r="P137" s="110"/>
      <c r="Q137" s="110"/>
      <c r="R137" s="110"/>
      <c r="S137" s="111"/>
      <c r="T137" s="111"/>
      <c r="U137" s="111"/>
      <c r="V137" s="111"/>
      <c r="W137" s="111"/>
      <c r="X137" s="110"/>
      <c r="Y137" s="110"/>
      <c r="Z137" s="111"/>
      <c r="AA137" s="111"/>
      <c r="AB137" s="111"/>
      <c r="AC137" s="111"/>
      <c r="AD137" s="111"/>
      <c r="AE137" s="110"/>
      <c r="AF137" s="110"/>
      <c r="AG137" s="110"/>
      <c r="AH137" s="110"/>
      <c r="AI137" s="113"/>
      <c r="AJ137" s="114"/>
    </row>
    <row r="138" spans="1:36" ht="39" customHeight="1" x14ac:dyDescent="0.3">
      <c r="A138" s="86"/>
      <c r="B138" s="109"/>
      <c r="C138" s="156"/>
      <c r="D138" s="116">
        <v>1</v>
      </c>
      <c r="E138" s="117">
        <v>2</v>
      </c>
      <c r="F138" s="117">
        <v>3</v>
      </c>
      <c r="G138" s="117">
        <v>4</v>
      </c>
      <c r="H138" s="117" t="s">
        <v>33</v>
      </c>
      <c r="I138" s="117" t="s">
        <v>34</v>
      </c>
      <c r="J138" s="117">
        <v>7</v>
      </c>
      <c r="K138" s="117">
        <v>8</v>
      </c>
      <c r="L138" s="117">
        <v>9</v>
      </c>
      <c r="M138" s="117">
        <v>10</v>
      </c>
      <c r="N138" s="117">
        <v>11</v>
      </c>
      <c r="O138" s="117">
        <v>12</v>
      </c>
      <c r="P138" s="117">
        <v>13</v>
      </c>
      <c r="Q138" s="117">
        <v>14</v>
      </c>
      <c r="R138" s="117">
        <v>15</v>
      </c>
      <c r="S138" s="117">
        <v>16</v>
      </c>
      <c r="T138" s="117">
        <v>17</v>
      </c>
      <c r="U138" s="117">
        <v>18</v>
      </c>
      <c r="V138" s="117">
        <v>19</v>
      </c>
      <c r="W138" s="117">
        <v>20</v>
      </c>
      <c r="X138" s="117">
        <v>21</v>
      </c>
      <c r="Y138" s="117">
        <v>22</v>
      </c>
      <c r="Z138" s="117">
        <v>23</v>
      </c>
      <c r="AA138" s="117">
        <v>24</v>
      </c>
      <c r="AB138" s="117">
        <v>25</v>
      </c>
      <c r="AC138" s="117">
        <v>26</v>
      </c>
      <c r="AD138" s="117">
        <v>27</v>
      </c>
      <c r="AE138" s="117">
        <v>28</v>
      </c>
      <c r="AF138" s="117">
        <v>29</v>
      </c>
      <c r="AG138" s="117">
        <v>30</v>
      </c>
      <c r="AH138" s="117">
        <v>31</v>
      </c>
      <c r="AI138" s="86"/>
      <c r="AJ138" s="114"/>
    </row>
    <row r="139" spans="1:36" ht="39" customHeight="1" x14ac:dyDescent="0.3">
      <c r="A139" s="86"/>
      <c r="B139" s="545">
        <v>44896</v>
      </c>
      <c r="C139" s="458" t="s">
        <v>193</v>
      </c>
      <c r="D139" s="163"/>
      <c r="E139" s="163"/>
      <c r="F139" s="188"/>
      <c r="G139" s="188"/>
      <c r="H139" s="318"/>
      <c r="I139" s="315" t="s">
        <v>41</v>
      </c>
      <c r="J139" s="318"/>
      <c r="K139" s="450" t="s">
        <v>24</v>
      </c>
      <c r="L139" s="318"/>
      <c r="M139" s="188"/>
      <c r="N139" s="188"/>
      <c r="O139" s="163"/>
      <c r="P139" s="163"/>
      <c r="Q139" s="163"/>
      <c r="R139" s="163"/>
      <c r="S139" s="324"/>
      <c r="T139" s="188"/>
      <c r="U139" s="188"/>
      <c r="V139" s="318"/>
      <c r="W139" s="318"/>
      <c r="X139" s="314"/>
      <c r="Y139" s="318"/>
      <c r="AA139" s="188"/>
      <c r="AB139" s="450" t="s">
        <v>190</v>
      </c>
      <c r="AC139" s="165" t="s">
        <v>91</v>
      </c>
      <c r="AD139" s="133"/>
      <c r="AE139" s="133"/>
      <c r="AF139" s="133"/>
      <c r="AG139" s="133"/>
      <c r="AH139" s="131"/>
      <c r="AI139" s="113"/>
      <c r="AJ139" s="114"/>
    </row>
    <row r="140" spans="1:36" ht="39" customHeight="1" x14ac:dyDescent="0.3">
      <c r="A140" s="86"/>
      <c r="B140" s="545"/>
      <c r="C140" s="458"/>
      <c r="D140" s="332"/>
      <c r="E140" s="318"/>
      <c r="F140" s="312"/>
      <c r="G140" s="312"/>
      <c r="H140" s="318"/>
      <c r="I140" s="318"/>
      <c r="J140" s="318"/>
      <c r="K140" s="267" t="s">
        <v>21</v>
      </c>
      <c r="L140" s="318"/>
      <c r="M140" s="312"/>
      <c r="N140" s="312"/>
      <c r="O140" s="318"/>
      <c r="P140" s="318"/>
      <c r="Q140" s="318"/>
      <c r="R140" s="318"/>
      <c r="S140" s="318"/>
      <c r="T140" s="312"/>
      <c r="U140" s="312"/>
      <c r="V140" s="318"/>
      <c r="W140" s="318"/>
      <c r="X140" s="318"/>
      <c r="Y140" s="318"/>
      <c r="Z140" s="318"/>
      <c r="AA140" s="312"/>
      <c r="AB140" s="393" t="s">
        <v>40</v>
      </c>
      <c r="AC140" s="393" t="s">
        <v>213</v>
      </c>
      <c r="AD140" s="393" t="s">
        <v>30</v>
      </c>
      <c r="AE140" s="331"/>
      <c r="AF140" s="133"/>
      <c r="AG140" s="133"/>
      <c r="AH140" s="131"/>
      <c r="AI140" s="113"/>
      <c r="AJ140" s="114"/>
    </row>
    <row r="141" spans="1:36" ht="39" customHeight="1" x14ac:dyDescent="0.3">
      <c r="A141" s="145"/>
      <c r="B141" s="545"/>
      <c r="C141" s="546" t="s">
        <v>194</v>
      </c>
      <c r="D141" s="374"/>
      <c r="E141" s="343"/>
      <c r="F141" s="279"/>
      <c r="G141" s="279"/>
      <c r="H141" s="343"/>
      <c r="I141" s="343"/>
      <c r="J141" s="343"/>
      <c r="K141" s="343"/>
      <c r="L141" s="394"/>
      <c r="M141" s="279"/>
      <c r="N141" s="279"/>
      <c r="O141" s="343"/>
      <c r="P141" s="343"/>
      <c r="Q141" s="343"/>
      <c r="R141" s="343"/>
      <c r="S141" s="374"/>
      <c r="T141" s="279"/>
      <c r="U141" s="279"/>
      <c r="V141" s="343"/>
      <c r="W141" s="343"/>
      <c r="X141" s="374"/>
      <c r="Y141" s="343"/>
      <c r="Z141" s="343"/>
      <c r="AA141" s="279"/>
      <c r="AB141" s="279"/>
      <c r="AC141" s="374"/>
      <c r="AD141" s="354"/>
      <c r="AE141" s="354"/>
      <c r="AF141" s="354"/>
      <c r="AG141" s="354"/>
      <c r="AH141" s="131"/>
      <c r="AI141" s="146"/>
      <c r="AJ141" s="147"/>
    </row>
    <row r="142" spans="1:36" ht="39" customHeight="1" x14ac:dyDescent="0.3">
      <c r="A142" s="145"/>
      <c r="B142" s="545"/>
      <c r="C142" s="547"/>
      <c r="D142" s="376"/>
      <c r="E142" s="376"/>
      <c r="F142" s="272"/>
      <c r="G142" s="272"/>
      <c r="H142" s="376"/>
      <c r="I142" s="376"/>
      <c r="J142" s="376"/>
      <c r="K142" s="376"/>
      <c r="L142" s="395"/>
      <c r="M142" s="272"/>
      <c r="N142" s="272"/>
      <c r="O142" s="376"/>
      <c r="P142" s="376"/>
      <c r="Q142" s="376"/>
      <c r="R142" s="376"/>
      <c r="S142" s="376"/>
      <c r="T142" s="272"/>
      <c r="U142" s="272"/>
      <c r="V142" s="376"/>
      <c r="W142" s="376"/>
      <c r="X142" s="376"/>
      <c r="Y142" s="376"/>
      <c r="Z142" s="376"/>
      <c r="AA142" s="272"/>
      <c r="AB142" s="272"/>
      <c r="AC142" s="376"/>
      <c r="AD142" s="362"/>
      <c r="AE142" s="362"/>
      <c r="AF142" s="362"/>
      <c r="AG142" s="362"/>
      <c r="AH142" s="131"/>
      <c r="AI142" s="146"/>
      <c r="AJ142" s="147"/>
    </row>
    <row r="143" spans="1:36" ht="39" customHeight="1" x14ac:dyDescent="0.3">
      <c r="A143" s="145"/>
      <c r="B143" s="545"/>
      <c r="C143" s="458" t="s">
        <v>192</v>
      </c>
      <c r="D143" s="515" t="s">
        <v>62</v>
      </c>
      <c r="E143" s="516"/>
      <c r="F143" s="516"/>
      <c r="G143" s="517"/>
      <c r="H143" s="369"/>
      <c r="I143" s="369"/>
      <c r="J143" s="369"/>
      <c r="K143" s="369"/>
      <c r="L143" s="396"/>
      <c r="M143" s="533" t="s">
        <v>136</v>
      </c>
      <c r="N143" s="534"/>
      <c r="O143" s="534"/>
      <c r="P143" s="534"/>
      <c r="Q143" s="534"/>
      <c r="R143" s="535"/>
      <c r="S143" s="338"/>
      <c r="T143" s="266"/>
      <c r="U143" s="266"/>
      <c r="V143" s="369"/>
      <c r="W143" s="369"/>
      <c r="X143" s="338"/>
      <c r="Y143" s="369"/>
      <c r="Z143" s="369"/>
      <c r="AA143" s="266"/>
      <c r="AB143" s="266"/>
      <c r="AC143" s="338"/>
      <c r="AD143" s="348"/>
      <c r="AE143" s="348"/>
      <c r="AF143" s="348"/>
      <c r="AG143" s="348"/>
      <c r="AH143" s="131"/>
      <c r="AI143" s="146"/>
      <c r="AJ143" s="147"/>
    </row>
    <row r="144" spans="1:36" ht="39" customHeight="1" x14ac:dyDescent="0.3">
      <c r="A144" s="86"/>
      <c r="B144" s="545"/>
      <c r="C144" s="458"/>
      <c r="D144" s="418" t="s">
        <v>65</v>
      </c>
      <c r="E144" s="327"/>
      <c r="F144" s="188"/>
      <c r="G144" s="188"/>
      <c r="H144" s="318"/>
      <c r="I144" s="318"/>
      <c r="J144" s="169"/>
      <c r="K144" s="169"/>
      <c r="L144" s="169"/>
      <c r="M144" s="188"/>
      <c r="N144" s="188"/>
      <c r="O144" s="327"/>
      <c r="P144" s="327"/>
      <c r="Q144" s="318"/>
      <c r="R144" s="318"/>
      <c r="S144" s="314"/>
      <c r="T144" s="188"/>
      <c r="U144" s="188"/>
      <c r="V144" s="318"/>
      <c r="W144" s="318"/>
      <c r="X144" s="314"/>
      <c r="Y144" s="521" t="s">
        <v>228</v>
      </c>
      <c r="Z144" s="522"/>
      <c r="AA144" s="188"/>
      <c r="AB144" s="188"/>
      <c r="AC144" s="314"/>
      <c r="AD144" s="137"/>
      <c r="AE144" s="137"/>
      <c r="AF144" s="133"/>
      <c r="AG144" s="133"/>
      <c r="AH144" s="131"/>
      <c r="AI144" s="113"/>
      <c r="AJ144" s="114"/>
    </row>
    <row r="145" spans="1:36" ht="39" customHeight="1" x14ac:dyDescent="0.3">
      <c r="A145" s="86"/>
      <c r="B145" s="110"/>
      <c r="C145" s="110"/>
      <c r="D145" s="110"/>
      <c r="E145" s="110"/>
      <c r="F145" s="110"/>
      <c r="G145" s="110"/>
      <c r="H145" s="111"/>
      <c r="I145" s="111"/>
      <c r="J145" s="111"/>
      <c r="K145" s="127"/>
      <c r="L145" s="111"/>
      <c r="M145" s="110"/>
      <c r="N145" s="110"/>
      <c r="O145" s="110"/>
      <c r="P145" s="110"/>
      <c r="Q145" s="110"/>
      <c r="R145" s="110"/>
      <c r="S145" s="110"/>
      <c r="T145" s="110"/>
      <c r="U145" s="110"/>
      <c r="V145" s="111"/>
      <c r="W145" s="111"/>
      <c r="X145" s="110"/>
      <c r="Y145" s="110"/>
      <c r="Z145" s="110"/>
      <c r="AA145" s="110"/>
      <c r="AB145" s="127"/>
      <c r="AC145" s="127"/>
      <c r="AD145" s="111"/>
      <c r="AE145" s="110"/>
      <c r="AF145" s="110"/>
      <c r="AG145" s="110"/>
      <c r="AH145" s="113"/>
      <c r="AI145" s="113"/>
      <c r="AJ145" s="114"/>
    </row>
    <row r="146" spans="1:36" ht="37.5" customHeight="1" x14ac:dyDescent="0.3">
      <c r="A146" s="102"/>
      <c r="B146" s="139"/>
      <c r="C146" s="159"/>
      <c r="D146" s="140"/>
      <c r="E146" s="140"/>
      <c r="F146" s="140"/>
      <c r="G146" s="140"/>
      <c r="H146" s="141"/>
      <c r="I146" s="142"/>
      <c r="J146" s="142"/>
      <c r="K146" s="141"/>
      <c r="L146" s="141"/>
      <c r="M146" s="143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2"/>
      <c r="AD146" s="142"/>
      <c r="AE146" s="142"/>
      <c r="AF146" s="141"/>
      <c r="AG146" s="141"/>
      <c r="AH146" s="141"/>
      <c r="AI146" s="102"/>
      <c r="AJ146" s="102"/>
    </row>
    <row r="147" spans="1:36" ht="37.5" customHeight="1" x14ac:dyDescent="0.3">
      <c r="A147" s="102"/>
      <c r="B147" s="139"/>
      <c r="C147" s="159"/>
      <c r="D147" s="140"/>
      <c r="E147" s="140"/>
      <c r="F147" s="140"/>
      <c r="G147" s="140"/>
      <c r="H147" s="141"/>
      <c r="I147" s="142"/>
      <c r="J147" s="142"/>
      <c r="K147" s="141"/>
      <c r="L147" s="141"/>
      <c r="M147" s="143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2"/>
      <c r="AD147" s="142"/>
      <c r="AE147" s="142"/>
      <c r="AF147" s="141"/>
      <c r="AG147" s="141"/>
      <c r="AH147" s="141"/>
      <c r="AI147" s="102"/>
      <c r="AJ147" s="102"/>
    </row>
    <row r="148" spans="1:36" ht="37.5" customHeight="1" x14ac:dyDescent="0.3">
      <c r="A148" s="102"/>
      <c r="B148" s="139"/>
      <c r="C148" s="159"/>
      <c r="D148" s="140"/>
      <c r="E148" s="140"/>
      <c r="F148" s="140"/>
      <c r="G148" s="140"/>
      <c r="H148" s="141"/>
      <c r="I148" s="142"/>
      <c r="J148" s="142"/>
      <c r="K148" s="141"/>
      <c r="L148" s="141"/>
      <c r="M148" s="143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2"/>
      <c r="AD148" s="142"/>
      <c r="AE148" s="142"/>
      <c r="AF148" s="141"/>
      <c r="AG148" s="141"/>
      <c r="AH148" s="141"/>
      <c r="AI148" s="102"/>
      <c r="AJ148" s="102"/>
    </row>
    <row r="149" spans="1:36" ht="37.5" customHeight="1" x14ac:dyDescent="0.3">
      <c r="A149" s="102"/>
      <c r="B149" s="139"/>
      <c r="C149" s="159"/>
      <c r="D149" s="140"/>
      <c r="E149" s="140"/>
      <c r="F149" s="140"/>
      <c r="G149" s="140"/>
      <c r="H149" s="141"/>
      <c r="I149" s="142"/>
      <c r="J149" s="142"/>
      <c r="K149" s="141"/>
      <c r="L149" s="141"/>
      <c r="M149" s="143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2"/>
      <c r="AD149" s="142"/>
      <c r="AE149" s="142"/>
      <c r="AF149" s="141"/>
      <c r="AG149" s="141"/>
      <c r="AH149" s="141"/>
      <c r="AI149" s="102"/>
      <c r="AJ149" s="102"/>
    </row>
    <row r="150" spans="1:36" ht="37.5" customHeight="1" x14ac:dyDescent="0.3">
      <c r="A150" s="102"/>
      <c r="B150" s="139"/>
      <c r="C150" s="159"/>
      <c r="D150" s="140"/>
      <c r="E150" s="140"/>
      <c r="F150" s="140"/>
      <c r="G150" s="140"/>
      <c r="H150" s="141"/>
      <c r="I150" s="142"/>
      <c r="J150" s="142"/>
      <c r="K150" s="141"/>
      <c r="L150" s="141"/>
      <c r="M150" s="143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2"/>
      <c r="AD150" s="142"/>
      <c r="AE150" s="142"/>
      <c r="AF150" s="141"/>
      <c r="AG150" s="141"/>
      <c r="AH150" s="141"/>
      <c r="AI150" s="102"/>
      <c r="AJ150" s="102"/>
    </row>
    <row r="151" spans="1:36" ht="37.5" customHeight="1" x14ac:dyDescent="0.3">
      <c r="A151" s="102"/>
      <c r="B151" s="139"/>
      <c r="C151" s="159"/>
      <c r="D151" s="140"/>
      <c r="E151" s="140"/>
      <c r="F151" s="140"/>
      <c r="G151" s="140"/>
      <c r="H151" s="141"/>
      <c r="I151" s="142"/>
      <c r="J151" s="142"/>
      <c r="K151" s="141"/>
      <c r="L151" s="141"/>
      <c r="M151" s="143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2"/>
      <c r="AD151" s="142"/>
      <c r="AE151" s="142"/>
      <c r="AF151" s="141"/>
      <c r="AG151" s="141"/>
      <c r="AH151" s="141"/>
      <c r="AI151" s="102"/>
      <c r="AJ151" s="102"/>
    </row>
    <row r="152" spans="1:36" ht="37.5" customHeight="1" x14ac:dyDescent="0.3">
      <c r="A152" s="102"/>
      <c r="B152" s="139"/>
      <c r="C152" s="159"/>
      <c r="D152" s="140"/>
      <c r="E152" s="140"/>
      <c r="F152" s="140"/>
      <c r="G152" s="140"/>
      <c r="H152" s="141"/>
      <c r="I152" s="142"/>
      <c r="J152" s="142"/>
      <c r="K152" s="141"/>
      <c r="L152" s="141"/>
      <c r="M152" s="143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2"/>
      <c r="AD152" s="142"/>
      <c r="AE152" s="142"/>
      <c r="AF152" s="141"/>
      <c r="AG152" s="141"/>
      <c r="AH152" s="141"/>
      <c r="AI152" s="102"/>
      <c r="AJ152" s="102"/>
    </row>
    <row r="153" spans="1:36" ht="37.5" customHeight="1" x14ac:dyDescent="0.3">
      <c r="A153" s="102"/>
      <c r="B153" s="139"/>
      <c r="C153" s="159"/>
      <c r="D153" s="140"/>
      <c r="E153" s="140"/>
      <c r="F153" s="140"/>
      <c r="G153" s="140"/>
      <c r="H153" s="141"/>
      <c r="I153" s="142"/>
      <c r="J153" s="142"/>
      <c r="K153" s="141"/>
      <c r="L153" s="141"/>
      <c r="M153" s="143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2"/>
      <c r="AD153" s="142"/>
      <c r="AE153" s="142"/>
      <c r="AF153" s="141"/>
      <c r="AG153" s="141"/>
      <c r="AH153" s="141"/>
      <c r="AI153" s="102"/>
      <c r="AJ153" s="102"/>
    </row>
    <row r="154" spans="1:36" ht="37.5" customHeight="1" x14ac:dyDescent="0.3">
      <c r="A154" s="102"/>
      <c r="B154" s="139"/>
      <c r="C154" s="159"/>
      <c r="D154" s="140"/>
      <c r="E154" s="140"/>
      <c r="F154" s="140"/>
      <c r="G154" s="140"/>
      <c r="H154" s="141"/>
      <c r="I154" s="142"/>
      <c r="J154" s="142"/>
      <c r="K154" s="141"/>
      <c r="L154" s="141"/>
      <c r="M154" s="143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2"/>
      <c r="AD154" s="142"/>
      <c r="AE154" s="142"/>
      <c r="AF154" s="141"/>
      <c r="AG154" s="141"/>
      <c r="AH154" s="141"/>
      <c r="AI154" s="102"/>
      <c r="AJ154" s="102"/>
    </row>
    <row r="155" spans="1:36" ht="37.5" customHeight="1" x14ac:dyDescent="0.3">
      <c r="A155" s="102"/>
      <c r="B155" s="139"/>
      <c r="C155" s="159"/>
      <c r="D155" s="140"/>
      <c r="E155" s="140"/>
      <c r="F155" s="140"/>
      <c r="G155" s="140"/>
      <c r="H155" s="141"/>
      <c r="I155" s="142"/>
      <c r="J155" s="142"/>
      <c r="K155" s="141"/>
      <c r="L155" s="141"/>
      <c r="M155" s="143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2"/>
      <c r="AD155" s="142"/>
      <c r="AE155" s="142"/>
      <c r="AF155" s="141"/>
      <c r="AG155" s="141"/>
      <c r="AH155" s="141"/>
      <c r="AI155" s="102"/>
      <c r="AJ155" s="102"/>
    </row>
    <row r="156" spans="1:36" ht="37.5" customHeight="1" x14ac:dyDescent="0.3">
      <c r="A156" s="102"/>
      <c r="B156" s="139"/>
      <c r="C156" s="159"/>
      <c r="D156" s="140"/>
      <c r="E156" s="140"/>
      <c r="F156" s="140"/>
      <c r="G156" s="140"/>
      <c r="H156" s="141"/>
      <c r="I156" s="142"/>
      <c r="J156" s="142"/>
      <c r="K156" s="141"/>
      <c r="L156" s="141"/>
      <c r="M156" s="143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2"/>
      <c r="AD156" s="142"/>
      <c r="AE156" s="142"/>
      <c r="AF156" s="141"/>
      <c r="AG156" s="141"/>
      <c r="AH156" s="141"/>
      <c r="AI156" s="102"/>
      <c r="AJ156" s="102"/>
    </row>
    <row r="157" spans="1:36" ht="37.5" customHeight="1" x14ac:dyDescent="0.3">
      <c r="A157" s="102"/>
      <c r="B157" s="139"/>
      <c r="C157" s="159"/>
      <c r="D157" s="140"/>
      <c r="E157" s="140"/>
      <c r="F157" s="140"/>
      <c r="G157" s="140"/>
      <c r="H157" s="141"/>
      <c r="I157" s="142"/>
      <c r="J157" s="142"/>
      <c r="K157" s="141"/>
      <c r="L157" s="141"/>
      <c r="M157" s="143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2"/>
      <c r="AD157" s="142"/>
      <c r="AE157" s="142"/>
      <c r="AF157" s="141"/>
      <c r="AG157" s="141"/>
      <c r="AH157" s="141"/>
      <c r="AI157" s="102"/>
      <c r="AJ157" s="102"/>
    </row>
    <row r="158" spans="1:36" ht="37.5" customHeight="1" x14ac:dyDescent="0.3">
      <c r="A158" s="102"/>
      <c r="B158" s="139"/>
      <c r="C158" s="159"/>
      <c r="D158" s="140"/>
      <c r="E158" s="140"/>
      <c r="F158" s="140"/>
      <c r="G158" s="140"/>
      <c r="H158" s="141"/>
      <c r="I158" s="142"/>
      <c r="J158" s="142"/>
      <c r="K158" s="141"/>
      <c r="L158" s="141"/>
      <c r="M158" s="143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2"/>
      <c r="AD158" s="142"/>
      <c r="AE158" s="142"/>
      <c r="AF158" s="141"/>
      <c r="AG158" s="141"/>
      <c r="AH158" s="141"/>
      <c r="AI158" s="102"/>
      <c r="AJ158" s="102"/>
    </row>
    <row r="159" spans="1:36" ht="39" customHeight="1" x14ac:dyDescent="0.3">
      <c r="A159" s="102"/>
      <c r="B159" s="139"/>
      <c r="C159" s="159"/>
      <c r="D159" s="140"/>
      <c r="E159" s="140"/>
      <c r="F159" s="140"/>
      <c r="G159" s="140"/>
      <c r="H159" s="141"/>
      <c r="I159" s="142"/>
      <c r="J159" s="142"/>
      <c r="K159" s="141"/>
      <c r="L159" s="141"/>
      <c r="M159" s="143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2"/>
      <c r="AD159" s="142"/>
      <c r="AE159" s="142"/>
      <c r="AF159" s="141"/>
      <c r="AG159" s="141"/>
      <c r="AH159" s="141"/>
      <c r="AI159" s="102"/>
      <c r="AJ159" s="102"/>
    </row>
    <row r="160" spans="1:36" ht="39" customHeight="1" x14ac:dyDescent="0.3">
      <c r="A160" s="102"/>
      <c r="B160" s="139"/>
      <c r="C160" s="159"/>
      <c r="D160" s="140"/>
      <c r="E160" s="140"/>
      <c r="F160" s="140"/>
      <c r="G160" s="140"/>
      <c r="H160" s="141"/>
      <c r="I160" s="142"/>
      <c r="J160" s="142"/>
      <c r="K160" s="141"/>
      <c r="L160" s="141"/>
      <c r="M160" s="143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2"/>
      <c r="AD160" s="142"/>
      <c r="AE160" s="142"/>
      <c r="AF160" s="141"/>
      <c r="AG160" s="141"/>
      <c r="AH160" s="141"/>
      <c r="AI160" s="102"/>
      <c r="AJ160" s="102"/>
    </row>
    <row r="161" spans="1:36" ht="39" customHeight="1" x14ac:dyDescent="0.3">
      <c r="A161" s="102"/>
      <c r="B161" s="139"/>
      <c r="C161" s="159"/>
      <c r="D161" s="140"/>
      <c r="E161" s="140"/>
      <c r="F161" s="140"/>
      <c r="G161" s="140"/>
      <c r="H161" s="141"/>
      <c r="I161" s="142"/>
      <c r="J161" s="142"/>
      <c r="K161" s="141"/>
      <c r="L161" s="141"/>
      <c r="M161" s="143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2"/>
      <c r="AD161" s="142"/>
      <c r="AE161" s="142"/>
      <c r="AF161" s="141"/>
      <c r="AG161" s="141"/>
      <c r="AH161" s="141"/>
      <c r="AI161" s="102"/>
      <c r="AJ161" s="102"/>
    </row>
    <row r="162" spans="1:36" ht="39" customHeight="1" x14ac:dyDescent="0.3">
      <c r="A162" s="102"/>
      <c r="B162" s="139"/>
      <c r="C162" s="159"/>
      <c r="D162" s="140"/>
      <c r="E162" s="140"/>
      <c r="F162" s="140"/>
      <c r="G162" s="140"/>
      <c r="H162" s="141"/>
      <c r="I162" s="142"/>
      <c r="J162" s="142"/>
      <c r="K162" s="141"/>
      <c r="L162" s="141"/>
      <c r="M162" s="143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2"/>
      <c r="AD162" s="142"/>
      <c r="AE162" s="142"/>
      <c r="AF162" s="141"/>
      <c r="AG162" s="141"/>
      <c r="AH162" s="141"/>
      <c r="AI162" s="102"/>
      <c r="AJ162" s="102"/>
    </row>
    <row r="163" spans="1:36" ht="39" customHeight="1" x14ac:dyDescent="0.3">
      <c r="A163" s="102"/>
      <c r="B163" s="139"/>
      <c r="C163" s="159"/>
      <c r="D163" s="140"/>
      <c r="E163" s="140"/>
      <c r="F163" s="140"/>
      <c r="G163" s="140"/>
      <c r="H163" s="141"/>
      <c r="I163" s="142"/>
      <c r="J163" s="142"/>
      <c r="K163" s="141"/>
      <c r="L163" s="141"/>
      <c r="M163" s="143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2"/>
      <c r="AD163" s="142"/>
      <c r="AE163" s="142"/>
      <c r="AF163" s="141"/>
      <c r="AG163" s="141"/>
      <c r="AH163" s="141"/>
      <c r="AI163" s="102"/>
      <c r="AJ163" s="102"/>
    </row>
    <row r="164" spans="1:36" ht="39" customHeight="1" x14ac:dyDescent="0.3">
      <c r="A164" s="102"/>
      <c r="B164" s="139"/>
      <c r="C164" s="159"/>
      <c r="D164" s="140"/>
      <c r="E164" s="140"/>
      <c r="F164" s="140"/>
      <c r="G164" s="140"/>
      <c r="H164" s="141"/>
      <c r="I164" s="142"/>
      <c r="J164" s="142"/>
      <c r="K164" s="141"/>
      <c r="L164" s="141"/>
      <c r="M164" s="143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2"/>
      <c r="AD164" s="142"/>
      <c r="AE164" s="142"/>
      <c r="AF164" s="141"/>
      <c r="AG164" s="141"/>
      <c r="AH164" s="141"/>
      <c r="AI164" s="102"/>
      <c r="AJ164" s="102"/>
    </row>
    <row r="165" spans="1:36" ht="39" customHeight="1" x14ac:dyDescent="0.3">
      <c r="A165" s="102"/>
      <c r="B165" s="139"/>
      <c r="C165" s="159"/>
      <c r="D165" s="140"/>
      <c r="E165" s="140"/>
      <c r="F165" s="140"/>
      <c r="G165" s="140"/>
      <c r="H165" s="141"/>
      <c r="I165" s="142"/>
      <c r="J165" s="142"/>
      <c r="K165" s="141"/>
      <c r="L165" s="141"/>
      <c r="M165" s="143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2"/>
      <c r="AD165" s="142"/>
      <c r="AE165" s="142"/>
      <c r="AF165" s="141"/>
      <c r="AG165" s="141"/>
      <c r="AH165" s="141"/>
      <c r="AI165" s="102"/>
      <c r="AJ165" s="102"/>
    </row>
    <row r="166" spans="1:36" ht="39" customHeight="1" x14ac:dyDescent="0.3">
      <c r="A166" s="102"/>
      <c r="B166" s="139"/>
      <c r="C166" s="159"/>
      <c r="D166" s="140"/>
      <c r="E166" s="140"/>
      <c r="F166" s="140"/>
      <c r="G166" s="140"/>
      <c r="H166" s="141"/>
      <c r="I166" s="142"/>
      <c r="J166" s="142"/>
      <c r="K166" s="141"/>
      <c r="L166" s="141"/>
      <c r="M166" s="143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2"/>
      <c r="AD166" s="142"/>
      <c r="AE166" s="142"/>
      <c r="AF166" s="141"/>
      <c r="AG166" s="141"/>
      <c r="AH166" s="141"/>
      <c r="AI166" s="102"/>
      <c r="AJ166" s="102"/>
    </row>
    <row r="167" spans="1:36" ht="39" customHeight="1" x14ac:dyDescent="0.3">
      <c r="A167" s="102"/>
      <c r="B167" s="139"/>
      <c r="C167" s="159"/>
      <c r="D167" s="140"/>
      <c r="E167" s="140"/>
      <c r="F167" s="140"/>
      <c r="G167" s="140"/>
      <c r="H167" s="141"/>
      <c r="I167" s="142"/>
      <c r="J167" s="142"/>
      <c r="K167" s="141"/>
      <c r="L167" s="141"/>
      <c r="M167" s="143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2"/>
      <c r="AD167" s="142"/>
      <c r="AE167" s="142"/>
      <c r="AF167" s="141"/>
      <c r="AG167" s="141"/>
      <c r="AH167" s="141"/>
      <c r="AI167" s="102"/>
      <c r="AJ167" s="102"/>
    </row>
    <row r="168" spans="1:36" ht="39" customHeight="1" x14ac:dyDescent="0.3">
      <c r="A168" s="102"/>
      <c r="B168" s="139"/>
      <c r="C168" s="159"/>
      <c r="D168" s="140"/>
      <c r="E168" s="140"/>
      <c r="F168" s="140"/>
      <c r="G168" s="140"/>
      <c r="H168" s="141"/>
      <c r="I168" s="142"/>
      <c r="J168" s="142"/>
      <c r="K168" s="141"/>
      <c r="L168" s="141"/>
      <c r="M168" s="143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2"/>
      <c r="AD168" s="142"/>
      <c r="AE168" s="142"/>
      <c r="AF168" s="141"/>
      <c r="AG168" s="141"/>
      <c r="AH168" s="141"/>
      <c r="AI168" s="102"/>
      <c r="AJ168" s="102"/>
    </row>
    <row r="169" spans="1:36" ht="39" customHeight="1" x14ac:dyDescent="0.3">
      <c r="A169" s="102"/>
      <c r="B169" s="139"/>
      <c r="C169" s="159"/>
      <c r="D169" s="140"/>
      <c r="E169" s="140"/>
      <c r="F169" s="140"/>
      <c r="G169" s="140"/>
      <c r="H169" s="141"/>
      <c r="I169" s="142"/>
      <c r="J169" s="142"/>
      <c r="K169" s="141"/>
      <c r="L169" s="141"/>
      <c r="M169" s="143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2"/>
      <c r="AD169" s="142"/>
      <c r="AE169" s="142"/>
      <c r="AF169" s="141"/>
      <c r="AG169" s="141"/>
      <c r="AH169" s="141"/>
      <c r="AI169" s="102"/>
      <c r="AJ169" s="102"/>
    </row>
    <row r="170" spans="1:36" ht="39" customHeight="1" x14ac:dyDescent="0.3">
      <c r="A170" s="102"/>
      <c r="B170" s="139"/>
      <c r="C170" s="159"/>
      <c r="D170" s="140"/>
      <c r="E170" s="140"/>
      <c r="F170" s="140"/>
      <c r="G170" s="140"/>
      <c r="H170" s="141"/>
      <c r="I170" s="142"/>
      <c r="J170" s="142"/>
      <c r="K170" s="141"/>
      <c r="L170" s="141"/>
      <c r="M170" s="143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2"/>
      <c r="AD170" s="142"/>
      <c r="AE170" s="142"/>
      <c r="AF170" s="141"/>
      <c r="AG170" s="141"/>
      <c r="AH170" s="141"/>
      <c r="AI170" s="102"/>
      <c r="AJ170" s="102"/>
    </row>
    <row r="171" spans="1:36" ht="39" customHeight="1" x14ac:dyDescent="0.3">
      <c r="A171" s="102"/>
      <c r="B171" s="139"/>
      <c r="C171" s="159"/>
      <c r="D171" s="140"/>
      <c r="E171" s="140"/>
      <c r="F171" s="140"/>
      <c r="G171" s="140"/>
      <c r="H171" s="141"/>
      <c r="I171" s="142"/>
      <c r="J171" s="142"/>
      <c r="K171" s="141"/>
      <c r="L171" s="141"/>
      <c r="M171" s="143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2"/>
      <c r="AD171" s="142"/>
      <c r="AE171" s="142"/>
      <c r="AF171" s="141"/>
      <c r="AG171" s="141"/>
      <c r="AH171" s="141"/>
      <c r="AI171" s="102"/>
      <c r="AJ171" s="102"/>
    </row>
    <row r="172" spans="1:36" ht="39" customHeight="1" x14ac:dyDescent="0.3">
      <c r="A172" s="102"/>
      <c r="B172" s="139"/>
      <c r="C172" s="159"/>
      <c r="D172" s="140"/>
      <c r="E172" s="140"/>
      <c r="F172" s="140"/>
      <c r="G172" s="140"/>
      <c r="H172" s="141"/>
      <c r="I172" s="142"/>
      <c r="J172" s="142"/>
      <c r="K172" s="141"/>
      <c r="L172" s="141"/>
      <c r="M172" s="143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2"/>
      <c r="AD172" s="142"/>
      <c r="AE172" s="142"/>
      <c r="AF172" s="141"/>
      <c r="AG172" s="141"/>
      <c r="AH172" s="141"/>
      <c r="AI172" s="102"/>
      <c r="AJ172" s="102"/>
    </row>
    <row r="173" spans="1:36" ht="39" customHeight="1" x14ac:dyDescent="0.3">
      <c r="A173" s="102"/>
      <c r="B173" s="139"/>
      <c r="C173" s="159"/>
      <c r="D173" s="140"/>
      <c r="E173" s="140"/>
      <c r="F173" s="140"/>
      <c r="G173" s="140"/>
      <c r="H173" s="141"/>
      <c r="I173" s="142"/>
      <c r="J173" s="142"/>
      <c r="K173" s="141"/>
      <c r="L173" s="141"/>
      <c r="M173" s="143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2"/>
      <c r="AD173" s="142"/>
      <c r="AE173" s="142"/>
      <c r="AF173" s="141"/>
      <c r="AG173" s="141"/>
      <c r="AH173" s="141"/>
      <c r="AI173" s="102"/>
      <c r="AJ173" s="102"/>
    </row>
    <row r="174" spans="1:36" ht="39" customHeight="1" x14ac:dyDescent="0.3">
      <c r="A174" s="102"/>
      <c r="B174" s="139"/>
      <c r="C174" s="159"/>
      <c r="D174" s="140"/>
      <c r="E174" s="140"/>
      <c r="F174" s="140"/>
      <c r="G174" s="140"/>
      <c r="H174" s="141"/>
      <c r="I174" s="142"/>
      <c r="J174" s="142"/>
      <c r="K174" s="141"/>
      <c r="L174" s="141"/>
      <c r="M174" s="143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2"/>
      <c r="AD174" s="142"/>
      <c r="AE174" s="142"/>
      <c r="AF174" s="141"/>
      <c r="AG174" s="141"/>
      <c r="AH174" s="141"/>
      <c r="AI174" s="102"/>
      <c r="AJ174" s="102"/>
    </row>
    <row r="175" spans="1:36" ht="39" customHeight="1" x14ac:dyDescent="0.3">
      <c r="A175" s="102"/>
      <c r="B175" s="139"/>
      <c r="C175" s="159"/>
      <c r="D175" s="140"/>
      <c r="E175" s="140"/>
      <c r="F175" s="140"/>
      <c r="G175" s="140"/>
      <c r="H175" s="141"/>
      <c r="I175" s="142"/>
      <c r="J175" s="142"/>
      <c r="K175" s="141"/>
      <c r="L175" s="141"/>
      <c r="M175" s="143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2"/>
      <c r="AD175" s="142"/>
      <c r="AE175" s="142"/>
      <c r="AF175" s="141"/>
      <c r="AG175" s="141"/>
      <c r="AH175" s="141"/>
      <c r="AI175" s="102"/>
      <c r="AJ175" s="102"/>
    </row>
    <row r="176" spans="1:36" ht="39" customHeight="1" x14ac:dyDescent="0.3">
      <c r="A176" s="102"/>
      <c r="B176" s="139"/>
      <c r="C176" s="159"/>
      <c r="D176" s="140"/>
      <c r="E176" s="140"/>
      <c r="F176" s="140"/>
      <c r="G176" s="140"/>
      <c r="H176" s="141"/>
      <c r="I176" s="142"/>
      <c r="J176" s="142"/>
      <c r="K176" s="141"/>
      <c r="L176" s="141"/>
      <c r="M176" s="143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2"/>
      <c r="AD176" s="142"/>
      <c r="AE176" s="142"/>
      <c r="AF176" s="141"/>
      <c r="AG176" s="141"/>
      <c r="AH176" s="141"/>
      <c r="AI176" s="102"/>
      <c r="AJ176" s="102"/>
    </row>
    <row r="177" spans="1:36" ht="39" customHeight="1" x14ac:dyDescent="0.3">
      <c r="A177" s="102"/>
      <c r="B177" s="139"/>
      <c r="C177" s="159"/>
      <c r="D177" s="140"/>
      <c r="E177" s="140"/>
      <c r="F177" s="140"/>
      <c r="G177" s="140"/>
      <c r="H177" s="141"/>
      <c r="I177" s="142"/>
      <c r="J177" s="142"/>
      <c r="K177" s="141"/>
      <c r="L177" s="141"/>
      <c r="M177" s="143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2"/>
      <c r="AD177" s="142"/>
      <c r="AE177" s="142"/>
      <c r="AF177" s="141"/>
      <c r="AG177" s="141"/>
      <c r="AH177" s="141"/>
      <c r="AI177" s="102"/>
      <c r="AJ177" s="102"/>
    </row>
    <row r="178" spans="1:36" ht="39" customHeight="1" x14ac:dyDescent="0.3">
      <c r="A178" s="102"/>
      <c r="B178" s="139"/>
      <c r="C178" s="159"/>
      <c r="D178" s="140"/>
      <c r="E178" s="140"/>
      <c r="F178" s="140"/>
      <c r="G178" s="140"/>
      <c r="H178" s="141"/>
      <c r="I178" s="142"/>
      <c r="J178" s="142"/>
      <c r="K178" s="141"/>
      <c r="L178" s="141"/>
      <c r="M178" s="143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2"/>
      <c r="AD178" s="142"/>
      <c r="AE178" s="142"/>
      <c r="AF178" s="141"/>
      <c r="AG178" s="141"/>
      <c r="AH178" s="141"/>
      <c r="AI178" s="102"/>
      <c r="AJ178" s="102"/>
    </row>
    <row r="179" spans="1:36" ht="39" customHeight="1" x14ac:dyDescent="0.3">
      <c r="A179" s="102"/>
      <c r="B179" s="139"/>
      <c r="C179" s="159"/>
      <c r="D179" s="140"/>
      <c r="E179" s="140"/>
      <c r="F179" s="140"/>
      <c r="G179" s="140"/>
      <c r="H179" s="141"/>
      <c r="I179" s="142"/>
      <c r="J179" s="142"/>
      <c r="K179" s="141"/>
      <c r="L179" s="141"/>
      <c r="M179" s="143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2"/>
      <c r="AD179" s="142"/>
      <c r="AE179" s="142"/>
      <c r="AF179" s="141"/>
      <c r="AG179" s="141"/>
      <c r="AH179" s="141"/>
      <c r="AI179" s="102"/>
      <c r="AJ179" s="102"/>
    </row>
    <row r="180" spans="1:36" ht="39" customHeight="1" x14ac:dyDescent="0.3">
      <c r="A180" s="102"/>
      <c r="B180" s="139"/>
      <c r="C180" s="159"/>
      <c r="D180" s="140"/>
      <c r="E180" s="140"/>
      <c r="F180" s="140"/>
      <c r="G180" s="140"/>
      <c r="H180" s="141"/>
      <c r="I180" s="142"/>
      <c r="J180" s="142"/>
      <c r="K180" s="141"/>
      <c r="L180" s="141"/>
      <c r="M180" s="143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2"/>
      <c r="AD180" s="142"/>
      <c r="AE180" s="142"/>
      <c r="AF180" s="141"/>
      <c r="AG180" s="141"/>
      <c r="AH180" s="141"/>
      <c r="AI180" s="102"/>
      <c r="AJ180" s="102"/>
    </row>
    <row r="181" spans="1:36" ht="39" customHeight="1" x14ac:dyDescent="0.3">
      <c r="A181" s="102"/>
      <c r="B181" s="139"/>
      <c r="C181" s="159"/>
      <c r="D181" s="140"/>
      <c r="E181" s="140"/>
      <c r="F181" s="140"/>
      <c r="G181" s="140"/>
      <c r="H181" s="141"/>
      <c r="I181" s="142"/>
      <c r="J181" s="142"/>
      <c r="K181" s="141"/>
      <c r="L181" s="141"/>
      <c r="M181" s="143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2"/>
      <c r="AD181" s="142"/>
      <c r="AE181" s="142"/>
      <c r="AF181" s="141"/>
      <c r="AG181" s="141"/>
      <c r="AH181" s="141"/>
      <c r="AI181" s="102"/>
      <c r="AJ181" s="102"/>
    </row>
    <row r="182" spans="1:36" ht="39" customHeight="1" x14ac:dyDescent="0.3">
      <c r="A182" s="102"/>
      <c r="B182" s="139"/>
      <c r="C182" s="159"/>
      <c r="D182" s="140"/>
      <c r="E182" s="140"/>
      <c r="F182" s="140"/>
      <c r="G182" s="140"/>
      <c r="H182" s="141"/>
      <c r="I182" s="142"/>
      <c r="J182" s="142"/>
      <c r="K182" s="141"/>
      <c r="L182" s="141"/>
      <c r="M182" s="143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2"/>
      <c r="AD182" s="142"/>
      <c r="AE182" s="142"/>
      <c r="AF182" s="141"/>
      <c r="AG182" s="141"/>
      <c r="AH182" s="141"/>
      <c r="AI182" s="102"/>
      <c r="AJ182" s="102"/>
    </row>
    <row r="183" spans="1:36" ht="39" customHeight="1" x14ac:dyDescent="0.3">
      <c r="A183" s="102"/>
      <c r="B183" s="139"/>
      <c r="C183" s="159"/>
      <c r="D183" s="140"/>
      <c r="E183" s="140"/>
      <c r="F183" s="140"/>
      <c r="G183" s="140"/>
      <c r="H183" s="141"/>
      <c r="I183" s="142"/>
      <c r="J183" s="142"/>
      <c r="K183" s="141"/>
      <c r="L183" s="141"/>
      <c r="M183" s="143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2"/>
      <c r="AD183" s="142"/>
      <c r="AE183" s="142"/>
      <c r="AF183" s="141"/>
      <c r="AG183" s="141"/>
      <c r="AH183" s="141"/>
      <c r="AI183" s="102"/>
      <c r="AJ183" s="102"/>
    </row>
    <row r="184" spans="1:36" ht="39" customHeight="1" x14ac:dyDescent="0.3">
      <c r="A184" s="102"/>
      <c r="B184" s="139"/>
      <c r="C184" s="159"/>
      <c r="D184" s="140"/>
      <c r="E184" s="140"/>
      <c r="F184" s="140"/>
      <c r="G184" s="140"/>
      <c r="H184" s="141"/>
      <c r="I184" s="142"/>
      <c r="J184" s="142"/>
      <c r="K184" s="141"/>
      <c r="L184" s="141"/>
      <c r="M184" s="143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2"/>
      <c r="AD184" s="142"/>
      <c r="AE184" s="142"/>
      <c r="AF184" s="141"/>
      <c r="AG184" s="141"/>
      <c r="AH184" s="141"/>
      <c r="AI184" s="102"/>
      <c r="AJ184" s="102"/>
    </row>
    <row r="185" spans="1:36" ht="39" customHeight="1" x14ac:dyDescent="0.3">
      <c r="A185" s="102"/>
      <c r="B185" s="139"/>
      <c r="C185" s="159"/>
      <c r="D185" s="140"/>
      <c r="E185" s="140"/>
      <c r="F185" s="140"/>
      <c r="G185" s="140"/>
      <c r="H185" s="141"/>
      <c r="I185" s="142"/>
      <c r="J185" s="142"/>
      <c r="K185" s="141"/>
      <c r="L185" s="141"/>
      <c r="M185" s="143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2"/>
      <c r="AD185" s="142"/>
      <c r="AE185" s="142"/>
      <c r="AF185" s="141"/>
      <c r="AG185" s="141"/>
      <c r="AH185" s="141"/>
      <c r="AI185" s="102"/>
      <c r="AJ185" s="102"/>
    </row>
    <row r="186" spans="1:36" ht="39" customHeight="1" x14ac:dyDescent="0.3">
      <c r="A186" s="102"/>
      <c r="B186" s="139"/>
      <c r="C186" s="159"/>
      <c r="D186" s="140"/>
      <c r="E186" s="140"/>
      <c r="F186" s="140"/>
      <c r="G186" s="140"/>
      <c r="H186" s="141"/>
      <c r="I186" s="142"/>
      <c r="J186" s="142"/>
      <c r="K186" s="141"/>
      <c r="L186" s="141"/>
      <c r="M186" s="143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2"/>
      <c r="AD186" s="142"/>
      <c r="AE186" s="142"/>
      <c r="AF186" s="141"/>
      <c r="AG186" s="141"/>
      <c r="AH186" s="141"/>
      <c r="AI186" s="102"/>
      <c r="AJ186" s="102"/>
    </row>
    <row r="187" spans="1:36" ht="39" customHeight="1" x14ac:dyDescent="0.3">
      <c r="A187" s="102"/>
      <c r="B187" s="139"/>
      <c r="C187" s="159"/>
      <c r="D187" s="140"/>
      <c r="E187" s="140"/>
      <c r="F187" s="140"/>
      <c r="G187" s="140"/>
      <c r="H187" s="141"/>
      <c r="I187" s="142"/>
      <c r="J187" s="142"/>
      <c r="K187" s="141"/>
      <c r="L187" s="141"/>
      <c r="M187" s="143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2"/>
      <c r="AD187" s="142"/>
      <c r="AE187" s="142"/>
      <c r="AF187" s="141"/>
      <c r="AG187" s="141"/>
      <c r="AH187" s="141"/>
      <c r="AI187" s="102"/>
      <c r="AJ187" s="102"/>
    </row>
    <row r="188" spans="1:36" ht="39" customHeight="1" x14ac:dyDescent="0.3">
      <c r="A188" s="102"/>
      <c r="B188" s="139"/>
      <c r="C188" s="159"/>
      <c r="D188" s="140"/>
      <c r="E188" s="140"/>
      <c r="F188" s="140"/>
      <c r="G188" s="140"/>
      <c r="H188" s="141"/>
      <c r="I188" s="142"/>
      <c r="J188" s="142"/>
      <c r="K188" s="141"/>
      <c r="L188" s="141"/>
      <c r="M188" s="143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2"/>
      <c r="AD188" s="142"/>
      <c r="AE188" s="142"/>
      <c r="AF188" s="141"/>
      <c r="AG188" s="141"/>
      <c r="AH188" s="141"/>
      <c r="AI188" s="102"/>
      <c r="AJ188" s="102"/>
    </row>
    <row r="189" spans="1:36" ht="39" customHeight="1" x14ac:dyDescent="0.3">
      <c r="A189" s="102"/>
      <c r="B189" s="139"/>
      <c r="C189" s="159"/>
      <c r="D189" s="140"/>
      <c r="E189" s="140"/>
      <c r="F189" s="140"/>
      <c r="G189" s="140"/>
      <c r="H189" s="141"/>
      <c r="I189" s="142"/>
      <c r="J189" s="142"/>
      <c r="K189" s="141"/>
      <c r="L189" s="141"/>
      <c r="M189" s="143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2"/>
      <c r="AD189" s="142"/>
      <c r="AE189" s="142"/>
      <c r="AF189" s="141"/>
      <c r="AG189" s="141"/>
      <c r="AH189" s="141"/>
      <c r="AI189" s="102"/>
      <c r="AJ189" s="102"/>
    </row>
    <row r="190" spans="1:36" ht="39" customHeight="1" x14ac:dyDescent="0.3">
      <c r="A190" s="102"/>
      <c r="B190" s="139"/>
      <c r="C190" s="159"/>
      <c r="D190" s="140"/>
      <c r="E190" s="140"/>
      <c r="F190" s="140"/>
      <c r="G190" s="140"/>
      <c r="H190" s="141"/>
      <c r="I190" s="142"/>
      <c r="J190" s="142"/>
      <c r="K190" s="141"/>
      <c r="L190" s="141"/>
      <c r="M190" s="143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2"/>
      <c r="AD190" s="142"/>
      <c r="AE190" s="142"/>
      <c r="AF190" s="141"/>
      <c r="AG190" s="141"/>
      <c r="AH190" s="141"/>
      <c r="AI190" s="102"/>
      <c r="AJ190" s="102"/>
    </row>
    <row r="191" spans="1:36" ht="39" customHeight="1" x14ac:dyDescent="0.3">
      <c r="A191" s="102"/>
      <c r="B191" s="139"/>
      <c r="C191" s="159"/>
      <c r="D191" s="140"/>
      <c r="E191" s="140"/>
      <c r="F191" s="140"/>
      <c r="G191" s="140"/>
      <c r="H191" s="141"/>
      <c r="I191" s="142"/>
      <c r="J191" s="142"/>
      <c r="K191" s="141"/>
      <c r="L191" s="141"/>
      <c r="M191" s="143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2"/>
      <c r="AD191" s="142"/>
      <c r="AE191" s="142"/>
      <c r="AF191" s="141"/>
      <c r="AG191" s="141"/>
      <c r="AH191" s="141"/>
      <c r="AI191" s="102"/>
      <c r="AJ191" s="102"/>
    </row>
    <row r="192" spans="1:36" ht="39" customHeight="1" x14ac:dyDescent="0.3">
      <c r="A192" s="102"/>
      <c r="B192" s="139"/>
      <c r="C192" s="159"/>
      <c r="D192" s="140"/>
      <c r="E192" s="140"/>
      <c r="F192" s="140"/>
      <c r="G192" s="140"/>
      <c r="H192" s="141"/>
      <c r="I192" s="142"/>
      <c r="J192" s="142"/>
      <c r="K192" s="141"/>
      <c r="L192" s="141"/>
      <c r="M192" s="143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2"/>
      <c r="AD192" s="142"/>
      <c r="AE192" s="142"/>
      <c r="AF192" s="141"/>
      <c r="AG192" s="141"/>
      <c r="AH192" s="141"/>
      <c r="AI192" s="102"/>
      <c r="AJ192" s="102"/>
    </row>
    <row r="193" spans="1:36" ht="39" customHeight="1" x14ac:dyDescent="0.3">
      <c r="A193" s="102"/>
      <c r="B193" s="139"/>
      <c r="C193" s="159"/>
      <c r="D193" s="140"/>
      <c r="E193" s="140"/>
      <c r="F193" s="140"/>
      <c r="G193" s="140"/>
      <c r="H193" s="141"/>
      <c r="I193" s="142"/>
      <c r="J193" s="142"/>
      <c r="K193" s="141"/>
      <c r="L193" s="141"/>
      <c r="M193" s="143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2"/>
      <c r="AD193" s="142"/>
      <c r="AE193" s="142"/>
      <c r="AF193" s="141"/>
      <c r="AG193" s="141"/>
      <c r="AH193" s="141"/>
      <c r="AI193" s="102"/>
      <c r="AJ193" s="102"/>
    </row>
    <row r="194" spans="1:36" ht="39" customHeight="1" x14ac:dyDescent="0.3">
      <c r="A194" s="102"/>
      <c r="B194" s="139"/>
      <c r="C194" s="159"/>
      <c r="D194" s="140"/>
      <c r="E194" s="140"/>
      <c r="F194" s="140"/>
      <c r="G194" s="140"/>
      <c r="H194" s="141"/>
      <c r="I194" s="142"/>
      <c r="J194" s="142"/>
      <c r="K194" s="141"/>
      <c r="L194" s="141"/>
      <c r="M194" s="143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2"/>
      <c r="AD194" s="142"/>
      <c r="AE194" s="142"/>
      <c r="AF194" s="141"/>
      <c r="AG194" s="141"/>
      <c r="AH194" s="141"/>
      <c r="AI194" s="102"/>
      <c r="AJ194" s="102"/>
    </row>
    <row r="195" spans="1:36" ht="39" customHeight="1" x14ac:dyDescent="0.3">
      <c r="A195" s="102"/>
      <c r="B195" s="139"/>
      <c r="C195" s="159"/>
      <c r="D195" s="140"/>
      <c r="E195" s="140"/>
      <c r="F195" s="140"/>
      <c r="G195" s="140"/>
      <c r="H195" s="141"/>
      <c r="I195" s="142"/>
      <c r="J195" s="142"/>
      <c r="K195" s="141"/>
      <c r="L195" s="141"/>
      <c r="M195" s="143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2"/>
      <c r="AD195" s="142"/>
      <c r="AE195" s="142"/>
      <c r="AF195" s="141"/>
      <c r="AG195" s="141"/>
      <c r="AH195" s="141"/>
      <c r="AI195" s="102"/>
      <c r="AJ195" s="102"/>
    </row>
    <row r="196" spans="1:36" ht="39" customHeight="1" x14ac:dyDescent="0.3">
      <c r="A196" s="102"/>
      <c r="B196" s="139"/>
      <c r="C196" s="159"/>
      <c r="D196" s="140"/>
      <c r="E196" s="140"/>
      <c r="F196" s="140"/>
      <c r="G196" s="140"/>
      <c r="H196" s="141"/>
      <c r="I196" s="142"/>
      <c r="J196" s="142"/>
      <c r="K196" s="141"/>
      <c r="L196" s="141"/>
      <c r="M196" s="143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2"/>
      <c r="AD196" s="142"/>
      <c r="AE196" s="142"/>
      <c r="AF196" s="141"/>
      <c r="AG196" s="141"/>
      <c r="AH196" s="141"/>
      <c r="AI196" s="102"/>
      <c r="AJ196" s="102"/>
    </row>
    <row r="197" spans="1:36" ht="39" customHeight="1" x14ac:dyDescent="0.3">
      <c r="A197" s="102"/>
      <c r="B197" s="139"/>
      <c r="C197" s="159"/>
      <c r="D197" s="140"/>
      <c r="E197" s="140"/>
      <c r="F197" s="140"/>
      <c r="G197" s="140"/>
      <c r="H197" s="141"/>
      <c r="I197" s="142"/>
      <c r="J197" s="142"/>
      <c r="K197" s="141"/>
      <c r="L197" s="141"/>
      <c r="M197" s="143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2"/>
      <c r="AD197" s="142"/>
      <c r="AE197" s="142"/>
      <c r="AF197" s="141"/>
      <c r="AG197" s="141"/>
      <c r="AH197" s="141"/>
      <c r="AI197" s="102"/>
      <c r="AJ197" s="102"/>
    </row>
    <row r="198" spans="1:36" ht="39" customHeight="1" x14ac:dyDescent="0.3">
      <c r="A198" s="102"/>
      <c r="B198" s="139"/>
      <c r="C198" s="159"/>
      <c r="D198" s="140"/>
      <c r="E198" s="140"/>
      <c r="F198" s="140"/>
      <c r="G198" s="140"/>
      <c r="H198" s="141"/>
      <c r="I198" s="142"/>
      <c r="J198" s="142"/>
      <c r="K198" s="141"/>
      <c r="L198" s="141"/>
      <c r="M198" s="143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2"/>
      <c r="AD198" s="142"/>
      <c r="AE198" s="142"/>
      <c r="AF198" s="141"/>
      <c r="AG198" s="141"/>
      <c r="AH198" s="141"/>
      <c r="AI198" s="102"/>
      <c r="AJ198" s="102"/>
    </row>
    <row r="199" spans="1:36" ht="39" customHeight="1" x14ac:dyDescent="0.3">
      <c r="A199" s="102"/>
      <c r="B199" s="139"/>
      <c r="C199" s="159"/>
      <c r="D199" s="140"/>
      <c r="E199" s="140"/>
      <c r="F199" s="140"/>
      <c r="G199" s="140"/>
      <c r="H199" s="141"/>
      <c r="I199" s="142"/>
      <c r="J199" s="142"/>
      <c r="K199" s="141"/>
      <c r="L199" s="141"/>
      <c r="M199" s="143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2"/>
      <c r="AD199" s="142"/>
      <c r="AE199" s="142"/>
      <c r="AF199" s="141"/>
      <c r="AG199" s="141"/>
      <c r="AH199" s="141"/>
      <c r="AI199" s="102"/>
      <c r="AJ199" s="102"/>
    </row>
    <row r="200" spans="1:36" ht="39" customHeight="1" x14ac:dyDescent="0.3">
      <c r="A200" s="102"/>
      <c r="B200" s="139"/>
      <c r="C200" s="159"/>
      <c r="D200" s="140"/>
      <c r="E200" s="140"/>
      <c r="F200" s="140"/>
      <c r="G200" s="140"/>
      <c r="H200" s="141"/>
      <c r="I200" s="142"/>
      <c r="J200" s="142"/>
      <c r="K200" s="141"/>
      <c r="L200" s="141"/>
      <c r="M200" s="143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2"/>
      <c r="AD200" s="142"/>
      <c r="AE200" s="142"/>
      <c r="AF200" s="141"/>
      <c r="AG200" s="141"/>
      <c r="AH200" s="141"/>
      <c r="AI200" s="102"/>
      <c r="AJ200" s="102"/>
    </row>
    <row r="201" spans="1:36" ht="39" customHeight="1" x14ac:dyDescent="0.3">
      <c r="A201" s="102"/>
      <c r="B201" s="139"/>
      <c r="C201" s="159"/>
      <c r="D201" s="140"/>
      <c r="E201" s="140"/>
      <c r="F201" s="140"/>
      <c r="G201" s="140"/>
      <c r="H201" s="141"/>
      <c r="I201" s="142"/>
      <c r="J201" s="142"/>
      <c r="K201" s="141"/>
      <c r="L201" s="141"/>
      <c r="M201" s="143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2"/>
      <c r="AD201" s="142"/>
      <c r="AE201" s="142"/>
      <c r="AF201" s="141"/>
      <c r="AG201" s="141"/>
      <c r="AH201" s="141"/>
      <c r="AI201" s="102"/>
      <c r="AJ201" s="102"/>
    </row>
    <row r="202" spans="1:36" ht="39" customHeight="1" x14ac:dyDescent="0.3">
      <c r="A202" s="102"/>
      <c r="B202" s="139"/>
      <c r="C202" s="159"/>
      <c r="D202" s="140"/>
      <c r="E202" s="140"/>
      <c r="F202" s="140"/>
      <c r="G202" s="140"/>
      <c r="H202" s="141"/>
      <c r="I202" s="142"/>
      <c r="J202" s="142"/>
      <c r="K202" s="141"/>
      <c r="L202" s="141"/>
      <c r="M202" s="143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2"/>
      <c r="AD202" s="142"/>
      <c r="AE202" s="142"/>
      <c r="AF202" s="141"/>
      <c r="AG202" s="141"/>
      <c r="AH202" s="141"/>
      <c r="AI202" s="102"/>
      <c r="AJ202" s="102"/>
    </row>
    <row r="203" spans="1:36" ht="39" customHeight="1" x14ac:dyDescent="0.3">
      <c r="A203" s="102"/>
      <c r="B203" s="139"/>
      <c r="C203" s="159"/>
      <c r="D203" s="140"/>
      <c r="E203" s="140"/>
      <c r="F203" s="140"/>
      <c r="G203" s="140"/>
      <c r="H203" s="141"/>
      <c r="I203" s="142"/>
      <c r="J203" s="142"/>
      <c r="K203" s="141"/>
      <c r="L203" s="141"/>
      <c r="M203" s="143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2"/>
      <c r="AD203" s="142"/>
      <c r="AE203" s="142"/>
      <c r="AF203" s="141"/>
      <c r="AG203" s="141"/>
      <c r="AH203" s="141"/>
      <c r="AI203" s="102"/>
      <c r="AJ203" s="102"/>
    </row>
    <row r="204" spans="1:36" ht="39" customHeight="1" x14ac:dyDescent="0.3">
      <c r="A204" s="102"/>
      <c r="B204" s="139"/>
      <c r="C204" s="159"/>
      <c r="D204" s="140"/>
      <c r="E204" s="140"/>
      <c r="F204" s="140"/>
      <c r="G204" s="140"/>
      <c r="H204" s="141"/>
      <c r="I204" s="142"/>
      <c r="J204" s="142"/>
      <c r="K204" s="141"/>
      <c r="L204" s="141"/>
      <c r="M204" s="143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2"/>
      <c r="AD204" s="142"/>
      <c r="AE204" s="142"/>
      <c r="AF204" s="141"/>
      <c r="AG204" s="141"/>
      <c r="AH204" s="141"/>
      <c r="AI204" s="102"/>
      <c r="AJ204" s="102"/>
    </row>
    <row r="205" spans="1:36" ht="39" customHeight="1" x14ac:dyDescent="0.3">
      <c r="A205" s="102"/>
      <c r="B205" s="139"/>
      <c r="C205" s="159"/>
      <c r="D205" s="140"/>
      <c r="E205" s="140"/>
      <c r="F205" s="140"/>
      <c r="G205" s="140"/>
      <c r="H205" s="141"/>
      <c r="I205" s="142"/>
      <c r="J205" s="142"/>
      <c r="K205" s="141"/>
      <c r="L205" s="141"/>
      <c r="M205" s="143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2"/>
      <c r="AD205" s="142"/>
      <c r="AE205" s="142"/>
      <c r="AF205" s="141"/>
      <c r="AG205" s="141"/>
      <c r="AH205" s="141"/>
      <c r="AI205" s="102"/>
      <c r="AJ205" s="102"/>
    </row>
    <row r="206" spans="1:36" ht="39" customHeight="1" x14ac:dyDescent="0.3">
      <c r="A206" s="102"/>
      <c r="B206" s="139"/>
      <c r="C206" s="159"/>
      <c r="D206" s="140"/>
      <c r="E206" s="140"/>
      <c r="F206" s="140"/>
      <c r="G206" s="140"/>
      <c r="H206" s="141"/>
      <c r="I206" s="142"/>
      <c r="J206" s="142"/>
      <c r="K206" s="141"/>
      <c r="L206" s="141"/>
      <c r="M206" s="143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2"/>
      <c r="AD206" s="142"/>
      <c r="AE206" s="142"/>
      <c r="AF206" s="141"/>
      <c r="AG206" s="141"/>
      <c r="AH206" s="141"/>
      <c r="AI206" s="102"/>
      <c r="AJ206" s="102"/>
    </row>
    <row r="207" spans="1:36" ht="39" customHeight="1" x14ac:dyDescent="0.3">
      <c r="A207" s="102"/>
      <c r="B207" s="139"/>
      <c r="C207" s="159"/>
      <c r="D207" s="140"/>
      <c r="E207" s="140"/>
      <c r="F207" s="140"/>
      <c r="G207" s="140"/>
      <c r="H207" s="141"/>
      <c r="I207" s="142"/>
      <c r="J207" s="142"/>
      <c r="K207" s="141"/>
      <c r="L207" s="141"/>
      <c r="M207" s="143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2"/>
      <c r="AD207" s="142"/>
      <c r="AE207" s="142"/>
      <c r="AF207" s="141"/>
      <c r="AG207" s="141"/>
      <c r="AH207" s="141"/>
      <c r="AI207" s="102"/>
      <c r="AJ207" s="102"/>
    </row>
    <row r="208" spans="1:36" ht="39" customHeight="1" x14ac:dyDescent="0.3">
      <c r="A208" s="102"/>
      <c r="B208" s="139"/>
      <c r="C208" s="159"/>
      <c r="D208" s="140"/>
      <c r="E208" s="140"/>
      <c r="F208" s="140"/>
      <c r="G208" s="140"/>
      <c r="H208" s="141"/>
      <c r="I208" s="142"/>
      <c r="J208" s="142"/>
      <c r="K208" s="141"/>
      <c r="L208" s="141"/>
      <c r="M208" s="143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2"/>
      <c r="AD208" s="142"/>
      <c r="AE208" s="142"/>
      <c r="AF208" s="141"/>
      <c r="AG208" s="141"/>
      <c r="AH208" s="141"/>
      <c r="AI208" s="102"/>
      <c r="AJ208" s="102"/>
    </row>
    <row r="209" spans="1:36" ht="39" customHeight="1" x14ac:dyDescent="0.3">
      <c r="A209" s="102"/>
      <c r="B209" s="139"/>
      <c r="C209" s="159"/>
      <c r="D209" s="140"/>
      <c r="E209" s="140"/>
      <c r="F209" s="140"/>
      <c r="G209" s="140"/>
      <c r="H209" s="141"/>
      <c r="I209" s="142"/>
      <c r="J209" s="142"/>
      <c r="K209" s="141"/>
      <c r="L209" s="141"/>
      <c r="M209" s="143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2"/>
      <c r="AD209" s="142"/>
      <c r="AE209" s="142"/>
      <c r="AF209" s="141"/>
      <c r="AG209" s="141"/>
      <c r="AH209" s="141"/>
      <c r="AI209" s="102"/>
      <c r="AJ209" s="102"/>
    </row>
    <row r="210" spans="1:36" ht="39" customHeight="1" x14ac:dyDescent="0.3">
      <c r="A210" s="102"/>
      <c r="B210" s="139"/>
      <c r="C210" s="159"/>
      <c r="D210" s="140"/>
      <c r="E210" s="140"/>
      <c r="F210" s="140"/>
      <c r="G210" s="140"/>
      <c r="H210" s="141"/>
      <c r="I210" s="142"/>
      <c r="J210" s="142"/>
      <c r="K210" s="141"/>
      <c r="L210" s="141"/>
      <c r="M210" s="143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2"/>
      <c r="AD210" s="142"/>
      <c r="AE210" s="142"/>
      <c r="AF210" s="141"/>
      <c r="AG210" s="141"/>
      <c r="AH210" s="141"/>
      <c r="AI210" s="102"/>
      <c r="AJ210" s="102"/>
    </row>
    <row r="211" spans="1:36" ht="39" customHeight="1" x14ac:dyDescent="0.3">
      <c r="A211" s="102"/>
      <c r="B211" s="139"/>
      <c r="C211" s="159"/>
      <c r="D211" s="140"/>
      <c r="E211" s="140"/>
      <c r="F211" s="140"/>
      <c r="G211" s="140"/>
      <c r="H211" s="141"/>
      <c r="I211" s="142"/>
      <c r="J211" s="142"/>
      <c r="K211" s="141"/>
      <c r="L211" s="141"/>
      <c r="M211" s="143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2"/>
      <c r="AD211" s="142"/>
      <c r="AE211" s="142"/>
      <c r="AF211" s="141"/>
      <c r="AG211" s="141"/>
      <c r="AH211" s="141"/>
      <c r="AI211" s="102"/>
      <c r="AJ211" s="102"/>
    </row>
    <row r="212" spans="1:36" ht="39" customHeight="1" x14ac:dyDescent="0.3">
      <c r="A212" s="102"/>
      <c r="B212" s="139"/>
      <c r="C212" s="159"/>
      <c r="D212" s="140"/>
      <c r="E212" s="140"/>
      <c r="F212" s="140"/>
      <c r="G212" s="140"/>
      <c r="H212" s="141"/>
      <c r="I212" s="142"/>
      <c r="J212" s="142"/>
      <c r="K212" s="141"/>
      <c r="L212" s="141"/>
      <c r="M212" s="143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2"/>
      <c r="AD212" s="142"/>
      <c r="AE212" s="142"/>
      <c r="AF212" s="141"/>
      <c r="AG212" s="141"/>
      <c r="AH212" s="141"/>
      <c r="AI212" s="102"/>
      <c r="AJ212" s="102"/>
    </row>
    <row r="213" spans="1:36" ht="39" customHeight="1" x14ac:dyDescent="0.3">
      <c r="A213" s="102"/>
      <c r="B213" s="139"/>
      <c r="C213" s="159"/>
      <c r="D213" s="140"/>
      <c r="E213" s="140"/>
      <c r="F213" s="140"/>
      <c r="G213" s="140"/>
      <c r="H213" s="141"/>
      <c r="I213" s="142"/>
      <c r="J213" s="142"/>
      <c r="K213" s="141"/>
      <c r="L213" s="141"/>
      <c r="M213" s="143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2"/>
      <c r="AD213" s="142"/>
      <c r="AE213" s="142"/>
      <c r="AF213" s="141"/>
      <c r="AG213" s="141"/>
      <c r="AH213" s="141"/>
      <c r="AI213" s="102"/>
      <c r="AJ213" s="102"/>
    </row>
    <row r="214" spans="1:36" ht="39" customHeight="1" x14ac:dyDescent="0.3">
      <c r="A214" s="102"/>
      <c r="B214" s="139"/>
      <c r="C214" s="159"/>
      <c r="D214" s="140"/>
      <c r="E214" s="140"/>
      <c r="F214" s="140"/>
      <c r="G214" s="140"/>
      <c r="H214" s="141"/>
      <c r="I214" s="142"/>
      <c r="J214" s="142"/>
      <c r="K214" s="141"/>
      <c r="L214" s="141"/>
      <c r="M214" s="143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2"/>
      <c r="AD214" s="142"/>
      <c r="AE214" s="142"/>
      <c r="AF214" s="141"/>
      <c r="AG214" s="141"/>
      <c r="AH214" s="141"/>
      <c r="AI214" s="102"/>
      <c r="AJ214" s="102"/>
    </row>
    <row r="215" spans="1:36" ht="39" customHeight="1" x14ac:dyDescent="0.3">
      <c r="A215" s="102"/>
      <c r="B215" s="139"/>
      <c r="C215" s="159"/>
      <c r="D215" s="140"/>
      <c r="E215" s="140"/>
      <c r="F215" s="140"/>
      <c r="G215" s="140"/>
      <c r="H215" s="141"/>
      <c r="I215" s="142"/>
      <c r="J215" s="142"/>
      <c r="K215" s="141"/>
      <c r="L215" s="141"/>
      <c r="M215" s="143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2"/>
      <c r="AD215" s="142"/>
      <c r="AE215" s="142"/>
      <c r="AF215" s="141"/>
      <c r="AG215" s="141"/>
      <c r="AH215" s="141"/>
      <c r="AI215" s="102"/>
      <c r="AJ215" s="102"/>
    </row>
    <row r="216" spans="1:36" ht="39" customHeight="1" x14ac:dyDescent="0.3">
      <c r="A216" s="102"/>
      <c r="B216" s="139"/>
      <c r="C216" s="159"/>
      <c r="D216" s="140"/>
      <c r="E216" s="140"/>
      <c r="F216" s="140"/>
      <c r="G216" s="140"/>
      <c r="H216" s="141"/>
      <c r="I216" s="142"/>
      <c r="J216" s="142"/>
      <c r="K216" s="141"/>
      <c r="L216" s="141"/>
      <c r="M216" s="143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2"/>
      <c r="AD216" s="142"/>
      <c r="AE216" s="142"/>
      <c r="AF216" s="141"/>
      <c r="AG216" s="141"/>
      <c r="AH216" s="141"/>
      <c r="AI216" s="102"/>
      <c r="AJ216" s="102"/>
    </row>
    <row r="217" spans="1:36" ht="39" customHeight="1" x14ac:dyDescent="0.3">
      <c r="A217" s="102"/>
      <c r="B217" s="139"/>
      <c r="C217" s="159"/>
      <c r="D217" s="140"/>
      <c r="E217" s="140"/>
      <c r="F217" s="140"/>
      <c r="G217" s="140"/>
      <c r="H217" s="141"/>
      <c r="I217" s="142"/>
      <c r="J217" s="142"/>
      <c r="K217" s="141"/>
      <c r="L217" s="141"/>
      <c r="M217" s="143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2"/>
      <c r="AD217" s="142"/>
      <c r="AE217" s="142"/>
      <c r="AF217" s="141"/>
      <c r="AG217" s="141"/>
      <c r="AH217" s="141"/>
      <c r="AI217" s="102"/>
      <c r="AJ217" s="102"/>
    </row>
    <row r="218" spans="1:36" ht="39" customHeight="1" x14ac:dyDescent="0.3">
      <c r="A218" s="102"/>
      <c r="B218" s="139"/>
      <c r="C218" s="159"/>
      <c r="D218" s="140"/>
      <c r="E218" s="140"/>
      <c r="F218" s="140"/>
      <c r="G218" s="140"/>
      <c r="H218" s="141"/>
      <c r="I218" s="142"/>
      <c r="J218" s="142"/>
      <c r="K218" s="141"/>
      <c r="L218" s="141"/>
      <c r="M218" s="143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2"/>
      <c r="AD218" s="142"/>
      <c r="AE218" s="142"/>
      <c r="AF218" s="141"/>
      <c r="AG218" s="141"/>
      <c r="AH218" s="141"/>
      <c r="AI218" s="102"/>
      <c r="AJ218" s="102"/>
    </row>
    <row r="219" spans="1:36" ht="39" customHeight="1" x14ac:dyDescent="0.3">
      <c r="A219" s="102"/>
      <c r="B219" s="139"/>
      <c r="C219" s="159"/>
      <c r="D219" s="140"/>
      <c r="E219" s="140"/>
      <c r="F219" s="140"/>
      <c r="G219" s="140"/>
      <c r="H219" s="141"/>
      <c r="I219" s="142"/>
      <c r="J219" s="142"/>
      <c r="K219" s="141"/>
      <c r="L219" s="141"/>
      <c r="M219" s="143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2"/>
      <c r="AD219" s="142"/>
      <c r="AE219" s="142"/>
      <c r="AF219" s="141"/>
      <c r="AG219" s="141"/>
      <c r="AH219" s="141"/>
      <c r="AI219" s="102"/>
      <c r="AJ219" s="102"/>
    </row>
    <row r="220" spans="1:36" ht="39" customHeight="1" x14ac:dyDescent="0.3">
      <c r="A220" s="102"/>
      <c r="B220" s="139"/>
      <c r="C220" s="159"/>
      <c r="D220" s="140"/>
      <c r="E220" s="140"/>
      <c r="F220" s="140"/>
      <c r="G220" s="140"/>
      <c r="H220" s="141"/>
      <c r="I220" s="142"/>
      <c r="J220" s="142"/>
      <c r="K220" s="141"/>
      <c r="L220" s="141"/>
      <c r="M220" s="143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2"/>
      <c r="AD220" s="142"/>
      <c r="AE220" s="142"/>
      <c r="AF220" s="141"/>
      <c r="AG220" s="141"/>
      <c r="AH220" s="141"/>
      <c r="AI220" s="102"/>
      <c r="AJ220" s="102"/>
    </row>
    <row r="221" spans="1:36" ht="39" customHeight="1" x14ac:dyDescent="0.3">
      <c r="A221" s="102"/>
      <c r="B221" s="139"/>
      <c r="C221" s="159"/>
      <c r="D221" s="140"/>
      <c r="E221" s="140"/>
      <c r="F221" s="140"/>
      <c r="G221" s="140"/>
      <c r="H221" s="141"/>
      <c r="I221" s="142"/>
      <c r="J221" s="142"/>
      <c r="K221" s="141"/>
      <c r="L221" s="141"/>
      <c r="M221" s="143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2"/>
      <c r="AD221" s="142"/>
      <c r="AE221" s="142"/>
      <c r="AF221" s="141"/>
      <c r="AG221" s="141"/>
      <c r="AH221" s="141"/>
      <c r="AI221" s="102"/>
      <c r="AJ221" s="102"/>
    </row>
    <row r="222" spans="1:36" ht="39" customHeight="1" x14ac:dyDescent="0.3">
      <c r="A222" s="102"/>
      <c r="B222" s="139"/>
      <c r="C222" s="159"/>
      <c r="D222" s="140"/>
      <c r="E222" s="140"/>
      <c r="F222" s="140"/>
      <c r="G222" s="140"/>
      <c r="H222" s="141"/>
      <c r="I222" s="142"/>
      <c r="J222" s="142"/>
      <c r="K222" s="141"/>
      <c r="L222" s="141"/>
      <c r="M222" s="143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2"/>
      <c r="AD222" s="142"/>
      <c r="AE222" s="142"/>
      <c r="AF222" s="141"/>
      <c r="AG222" s="141"/>
      <c r="AH222" s="141"/>
      <c r="AI222" s="102"/>
      <c r="AJ222" s="102"/>
    </row>
    <row r="223" spans="1:36" ht="7.5" customHeight="1" x14ac:dyDescent="0.3">
      <c r="A223" s="102"/>
      <c r="B223" s="139"/>
      <c r="C223" s="159"/>
      <c r="D223" s="140"/>
      <c r="E223" s="140"/>
      <c r="F223" s="140"/>
      <c r="G223" s="140"/>
      <c r="H223" s="141"/>
      <c r="I223" s="142"/>
      <c r="J223" s="142"/>
      <c r="K223" s="141"/>
      <c r="L223" s="141"/>
      <c r="M223" s="143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2"/>
      <c r="AD223" s="142"/>
      <c r="AE223" s="142"/>
      <c r="AF223" s="141"/>
      <c r="AG223" s="141"/>
      <c r="AH223" s="141"/>
      <c r="AI223" s="102"/>
      <c r="AJ223" s="102"/>
    </row>
    <row r="224" spans="1:36" ht="7.5" customHeight="1" x14ac:dyDescent="0.3">
      <c r="A224" s="102"/>
      <c r="B224" s="139"/>
      <c r="C224" s="159"/>
      <c r="D224" s="140"/>
      <c r="E224" s="140"/>
      <c r="F224" s="140"/>
      <c r="G224" s="140"/>
      <c r="H224" s="141"/>
      <c r="I224" s="142"/>
      <c r="J224" s="142"/>
      <c r="K224" s="141"/>
      <c r="L224" s="141"/>
      <c r="M224" s="143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2"/>
      <c r="AD224" s="142"/>
      <c r="AE224" s="142"/>
      <c r="AF224" s="141"/>
      <c r="AG224" s="141"/>
      <c r="AH224" s="141"/>
      <c r="AI224" s="102"/>
      <c r="AJ224" s="102"/>
    </row>
    <row r="225" spans="1:36" ht="7.5" customHeight="1" x14ac:dyDescent="0.3">
      <c r="A225" s="102"/>
      <c r="B225" s="139"/>
      <c r="C225" s="159"/>
      <c r="D225" s="140"/>
      <c r="E225" s="140"/>
      <c r="F225" s="140"/>
      <c r="G225" s="140"/>
      <c r="H225" s="141"/>
      <c r="I225" s="142"/>
      <c r="J225" s="142"/>
      <c r="K225" s="141"/>
      <c r="L225" s="141"/>
      <c r="M225" s="143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2"/>
      <c r="AD225" s="142"/>
      <c r="AE225" s="142"/>
      <c r="AF225" s="141"/>
      <c r="AG225" s="141"/>
      <c r="AH225" s="141"/>
      <c r="AI225" s="102"/>
      <c r="AJ225" s="102"/>
    </row>
    <row r="226" spans="1:36" ht="7.5" customHeight="1" x14ac:dyDescent="0.3">
      <c r="A226" s="102"/>
      <c r="B226" s="139"/>
      <c r="C226" s="159"/>
      <c r="D226" s="140"/>
      <c r="E226" s="140"/>
      <c r="F226" s="140"/>
      <c r="G226" s="140"/>
      <c r="H226" s="141"/>
      <c r="I226" s="142"/>
      <c r="J226" s="142"/>
      <c r="K226" s="141"/>
      <c r="L226" s="141"/>
      <c r="M226" s="143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2"/>
      <c r="AD226" s="142"/>
      <c r="AE226" s="142"/>
      <c r="AF226" s="141"/>
      <c r="AG226" s="141"/>
      <c r="AH226" s="141"/>
      <c r="AI226" s="102"/>
      <c r="AJ226" s="102"/>
    </row>
    <row r="227" spans="1:36" ht="7.5" customHeight="1" x14ac:dyDescent="0.3">
      <c r="A227" s="102"/>
      <c r="B227" s="139"/>
      <c r="C227" s="159"/>
      <c r="D227" s="140"/>
      <c r="E227" s="140"/>
      <c r="F227" s="140"/>
      <c r="G227" s="140"/>
      <c r="H227" s="141"/>
      <c r="I227" s="142"/>
      <c r="J227" s="142"/>
      <c r="K227" s="141"/>
      <c r="L227" s="141"/>
      <c r="M227" s="143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2"/>
      <c r="AD227" s="142"/>
      <c r="AE227" s="142"/>
      <c r="AF227" s="141"/>
      <c r="AG227" s="141"/>
      <c r="AH227" s="141"/>
      <c r="AI227" s="102"/>
      <c r="AJ227" s="102"/>
    </row>
    <row r="228" spans="1:36" ht="7.5" customHeight="1" x14ac:dyDescent="0.3">
      <c r="A228" s="102"/>
      <c r="B228" s="139"/>
      <c r="C228" s="159"/>
      <c r="D228" s="140"/>
      <c r="E228" s="140"/>
      <c r="F228" s="140"/>
      <c r="G228" s="140"/>
      <c r="H228" s="141"/>
      <c r="I228" s="142"/>
      <c r="J228" s="142"/>
      <c r="K228" s="141"/>
      <c r="L228" s="141"/>
      <c r="M228" s="143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2"/>
      <c r="AD228" s="142"/>
      <c r="AE228" s="142"/>
      <c r="AF228" s="141"/>
      <c r="AG228" s="141"/>
      <c r="AH228" s="141"/>
      <c r="AI228" s="102"/>
      <c r="AJ228" s="102"/>
    </row>
    <row r="229" spans="1:36" ht="7.5" customHeight="1" x14ac:dyDescent="0.3">
      <c r="A229" s="102"/>
      <c r="B229" s="139"/>
      <c r="C229" s="159"/>
      <c r="D229" s="140"/>
      <c r="E229" s="140"/>
      <c r="F229" s="140"/>
      <c r="G229" s="140"/>
      <c r="H229" s="141"/>
      <c r="I229" s="142"/>
      <c r="J229" s="142"/>
      <c r="K229" s="141"/>
      <c r="L229" s="141"/>
      <c r="M229" s="143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2"/>
      <c r="AD229" s="142"/>
      <c r="AE229" s="142"/>
      <c r="AF229" s="141"/>
      <c r="AG229" s="141"/>
      <c r="AH229" s="141"/>
      <c r="AI229" s="102"/>
      <c r="AJ229" s="102"/>
    </row>
    <row r="230" spans="1:36" ht="7.5" customHeight="1" x14ac:dyDescent="0.3">
      <c r="A230" s="102"/>
      <c r="B230" s="139"/>
      <c r="C230" s="159"/>
      <c r="D230" s="140"/>
      <c r="E230" s="140"/>
      <c r="F230" s="140"/>
      <c r="G230" s="140"/>
      <c r="H230" s="141"/>
      <c r="I230" s="142"/>
      <c r="J230" s="142"/>
      <c r="K230" s="141"/>
      <c r="L230" s="141"/>
      <c r="M230" s="143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2"/>
      <c r="AD230" s="142"/>
      <c r="AE230" s="142"/>
      <c r="AF230" s="141"/>
      <c r="AG230" s="141"/>
      <c r="AH230" s="141"/>
      <c r="AI230" s="102"/>
      <c r="AJ230" s="102"/>
    </row>
    <row r="231" spans="1:36" ht="7.5" customHeight="1" x14ac:dyDescent="0.3">
      <c r="A231" s="102"/>
      <c r="B231" s="139"/>
      <c r="C231" s="159"/>
      <c r="D231" s="140"/>
      <c r="E231" s="140"/>
      <c r="F231" s="140"/>
      <c r="G231" s="140"/>
      <c r="H231" s="141"/>
      <c r="I231" s="142"/>
      <c r="J231" s="142"/>
      <c r="K231" s="141"/>
      <c r="L231" s="141"/>
      <c r="M231" s="143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2"/>
      <c r="AD231" s="142"/>
      <c r="AE231" s="142"/>
      <c r="AF231" s="141"/>
      <c r="AG231" s="141"/>
      <c r="AH231" s="141"/>
      <c r="AI231" s="102"/>
      <c r="AJ231" s="102"/>
    </row>
    <row r="232" spans="1:36" ht="7.5" customHeight="1" x14ac:dyDescent="0.3">
      <c r="A232" s="102"/>
      <c r="B232" s="139"/>
      <c r="C232" s="159"/>
      <c r="D232" s="140"/>
      <c r="E232" s="140"/>
      <c r="F232" s="140"/>
      <c r="G232" s="140"/>
      <c r="H232" s="141"/>
      <c r="I232" s="142"/>
      <c r="J232" s="142"/>
      <c r="K232" s="141"/>
      <c r="L232" s="141"/>
      <c r="M232" s="143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2"/>
      <c r="AD232" s="142"/>
      <c r="AE232" s="142"/>
      <c r="AF232" s="141"/>
      <c r="AG232" s="141"/>
      <c r="AH232" s="141"/>
      <c r="AI232" s="102"/>
      <c r="AJ232" s="102"/>
    </row>
    <row r="233" spans="1:36" ht="7.5" customHeight="1" x14ac:dyDescent="0.3">
      <c r="A233" s="102"/>
      <c r="B233" s="139"/>
      <c r="C233" s="159"/>
      <c r="D233" s="140"/>
      <c r="E233" s="140"/>
      <c r="F233" s="140"/>
      <c r="G233" s="140"/>
      <c r="H233" s="141"/>
      <c r="I233" s="142"/>
      <c r="J233" s="142"/>
      <c r="K233" s="141"/>
      <c r="L233" s="141"/>
      <c r="M233" s="143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2"/>
      <c r="AD233" s="142"/>
      <c r="AE233" s="142"/>
      <c r="AF233" s="141"/>
      <c r="AG233" s="141"/>
      <c r="AH233" s="141"/>
      <c r="AI233" s="102"/>
      <c r="AJ233" s="102"/>
    </row>
    <row r="234" spans="1:36" ht="7.5" customHeight="1" x14ac:dyDescent="0.3">
      <c r="A234" s="102"/>
      <c r="B234" s="139"/>
      <c r="C234" s="159"/>
      <c r="D234" s="140"/>
      <c r="E234" s="140"/>
      <c r="F234" s="140"/>
      <c r="G234" s="140"/>
      <c r="H234" s="141"/>
      <c r="I234" s="142"/>
      <c r="J234" s="142"/>
      <c r="K234" s="141"/>
      <c r="L234" s="141"/>
      <c r="M234" s="143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2"/>
      <c r="AD234" s="142"/>
      <c r="AE234" s="142"/>
      <c r="AF234" s="141"/>
      <c r="AG234" s="141"/>
      <c r="AH234" s="141"/>
      <c r="AI234" s="102"/>
      <c r="AJ234" s="102"/>
    </row>
    <row r="235" spans="1:36" ht="7.5" customHeight="1" x14ac:dyDescent="0.3">
      <c r="A235" s="102"/>
      <c r="B235" s="139"/>
      <c r="C235" s="159"/>
      <c r="D235" s="140"/>
      <c r="E235" s="140"/>
      <c r="F235" s="140"/>
      <c r="G235" s="140"/>
      <c r="H235" s="141"/>
      <c r="I235" s="142"/>
      <c r="J235" s="142"/>
      <c r="K235" s="141"/>
      <c r="L235" s="141"/>
      <c r="M235" s="143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2"/>
      <c r="AD235" s="142"/>
      <c r="AE235" s="142"/>
      <c r="AF235" s="141"/>
      <c r="AG235" s="141"/>
      <c r="AH235" s="141"/>
      <c r="AI235" s="102"/>
      <c r="AJ235" s="102"/>
    </row>
    <row r="236" spans="1:36" ht="7.5" customHeight="1" x14ac:dyDescent="0.3">
      <c r="A236" s="102"/>
      <c r="B236" s="139"/>
      <c r="C236" s="159"/>
      <c r="D236" s="140"/>
      <c r="E236" s="140"/>
      <c r="F236" s="140"/>
      <c r="G236" s="140"/>
      <c r="H236" s="141"/>
      <c r="I236" s="142"/>
      <c r="J236" s="142"/>
      <c r="K236" s="141"/>
      <c r="L236" s="141"/>
      <c r="M236" s="143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2"/>
      <c r="AD236" s="142"/>
      <c r="AE236" s="142"/>
      <c r="AF236" s="141"/>
      <c r="AG236" s="141"/>
      <c r="AH236" s="141"/>
      <c r="AI236" s="102"/>
      <c r="AJ236" s="102"/>
    </row>
    <row r="237" spans="1:36" ht="7.5" customHeight="1" x14ac:dyDescent="0.3">
      <c r="A237" s="102"/>
      <c r="B237" s="139"/>
      <c r="C237" s="159"/>
      <c r="D237" s="140"/>
      <c r="E237" s="140"/>
      <c r="F237" s="140"/>
      <c r="G237" s="140"/>
      <c r="H237" s="141"/>
      <c r="I237" s="142"/>
      <c r="J237" s="142"/>
      <c r="K237" s="141"/>
      <c r="L237" s="141"/>
      <c r="M237" s="143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2"/>
      <c r="AD237" s="142"/>
      <c r="AE237" s="142"/>
      <c r="AF237" s="141"/>
      <c r="AG237" s="141"/>
      <c r="AH237" s="141"/>
      <c r="AI237" s="102"/>
      <c r="AJ237" s="102"/>
    </row>
    <row r="238" spans="1:36" ht="7.5" customHeight="1" x14ac:dyDescent="0.3">
      <c r="A238" s="102"/>
      <c r="B238" s="139"/>
      <c r="C238" s="159"/>
      <c r="D238" s="140"/>
      <c r="E238" s="140"/>
      <c r="F238" s="140"/>
      <c r="G238" s="140"/>
      <c r="H238" s="141"/>
      <c r="I238" s="142"/>
      <c r="J238" s="142"/>
      <c r="K238" s="141"/>
      <c r="L238" s="141"/>
      <c r="M238" s="143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2"/>
      <c r="AD238" s="142"/>
      <c r="AE238" s="142"/>
      <c r="AF238" s="141"/>
      <c r="AG238" s="141"/>
      <c r="AH238" s="141"/>
      <c r="AI238" s="102"/>
      <c r="AJ238" s="102"/>
    </row>
    <row r="239" spans="1:36" ht="7.5" customHeight="1" x14ac:dyDescent="0.3">
      <c r="A239" s="102"/>
      <c r="B239" s="139"/>
      <c r="C239" s="159"/>
      <c r="D239" s="140"/>
      <c r="E239" s="140"/>
      <c r="F239" s="140"/>
      <c r="G239" s="140"/>
      <c r="H239" s="141"/>
      <c r="I239" s="142"/>
      <c r="J239" s="142"/>
      <c r="K239" s="141"/>
      <c r="L239" s="141"/>
      <c r="M239" s="143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2"/>
      <c r="AD239" s="142"/>
      <c r="AE239" s="142"/>
      <c r="AF239" s="141"/>
      <c r="AG239" s="141"/>
      <c r="AH239" s="141"/>
      <c r="AI239" s="102"/>
      <c r="AJ239" s="102"/>
    </row>
    <row r="240" spans="1:36" ht="7.5" customHeight="1" x14ac:dyDescent="0.3">
      <c r="A240" s="102"/>
      <c r="B240" s="139"/>
      <c r="C240" s="159"/>
      <c r="D240" s="140"/>
      <c r="E240" s="140"/>
      <c r="F240" s="140"/>
      <c r="G240" s="140"/>
      <c r="H240" s="141"/>
      <c r="I240" s="142"/>
      <c r="J240" s="142"/>
      <c r="K240" s="141"/>
      <c r="L240" s="141"/>
      <c r="M240" s="143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2"/>
      <c r="AD240" s="142"/>
      <c r="AE240" s="142"/>
      <c r="AF240" s="141"/>
      <c r="AG240" s="141"/>
      <c r="AH240" s="141"/>
      <c r="AI240" s="102"/>
      <c r="AJ240" s="102"/>
    </row>
    <row r="241" spans="1:36" ht="7.5" customHeight="1" x14ac:dyDescent="0.3">
      <c r="A241" s="102"/>
      <c r="B241" s="139"/>
      <c r="C241" s="159"/>
      <c r="D241" s="140"/>
      <c r="E241" s="140"/>
      <c r="F241" s="140"/>
      <c r="G241" s="140"/>
      <c r="H241" s="141"/>
      <c r="I241" s="142"/>
      <c r="J241" s="142"/>
      <c r="K241" s="141"/>
      <c r="L241" s="141"/>
      <c r="M241" s="143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2"/>
      <c r="AD241" s="142"/>
      <c r="AE241" s="142"/>
      <c r="AF241" s="141"/>
      <c r="AG241" s="141"/>
      <c r="AH241" s="141"/>
      <c r="AI241" s="102"/>
      <c r="AJ241" s="102"/>
    </row>
    <row r="242" spans="1:36" ht="7.5" customHeight="1" x14ac:dyDescent="0.3">
      <c r="A242" s="102"/>
      <c r="B242" s="139"/>
      <c r="C242" s="159"/>
      <c r="D242" s="140"/>
      <c r="E242" s="140"/>
      <c r="F242" s="140"/>
      <c r="G242" s="140"/>
      <c r="H242" s="141"/>
      <c r="I242" s="142"/>
      <c r="J242" s="142"/>
      <c r="K242" s="141"/>
      <c r="L242" s="141"/>
      <c r="M242" s="143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2"/>
      <c r="AD242" s="142"/>
      <c r="AE242" s="142"/>
      <c r="AF242" s="141"/>
      <c r="AG242" s="141"/>
      <c r="AH242" s="141"/>
      <c r="AI242" s="102"/>
      <c r="AJ242" s="102"/>
    </row>
    <row r="243" spans="1:36" ht="7.5" customHeight="1" x14ac:dyDescent="0.3">
      <c r="A243" s="102"/>
      <c r="B243" s="139"/>
      <c r="C243" s="159"/>
      <c r="D243" s="140"/>
      <c r="E243" s="140"/>
      <c r="F243" s="140"/>
      <c r="G243" s="140"/>
      <c r="H243" s="141"/>
      <c r="I243" s="142"/>
      <c r="J243" s="142"/>
      <c r="K243" s="141"/>
      <c r="L243" s="141"/>
      <c r="M243" s="143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2"/>
      <c r="AD243" s="142"/>
      <c r="AE243" s="142"/>
      <c r="AF243" s="141"/>
      <c r="AG243" s="141"/>
      <c r="AH243" s="141"/>
      <c r="AI243" s="102"/>
      <c r="AJ243" s="102"/>
    </row>
    <row r="244" spans="1:36" ht="7.5" customHeight="1" x14ac:dyDescent="0.3">
      <c r="A244" s="102"/>
      <c r="B244" s="139"/>
      <c r="C244" s="159"/>
      <c r="D244" s="140"/>
      <c r="E244" s="140"/>
      <c r="F244" s="140"/>
      <c r="G244" s="140"/>
      <c r="H244" s="141"/>
      <c r="I244" s="142"/>
      <c r="J244" s="142"/>
      <c r="K244" s="141"/>
      <c r="L244" s="141"/>
      <c r="M244" s="143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2"/>
      <c r="AD244" s="142"/>
      <c r="AE244" s="142"/>
      <c r="AF244" s="141"/>
      <c r="AG244" s="141"/>
      <c r="AH244" s="141"/>
      <c r="AI244" s="102"/>
      <c r="AJ244" s="102"/>
    </row>
    <row r="245" spans="1:36" ht="7.5" customHeight="1" x14ac:dyDescent="0.3">
      <c r="A245" s="102"/>
      <c r="B245" s="139"/>
      <c r="C245" s="159"/>
      <c r="D245" s="140"/>
      <c r="E245" s="140"/>
      <c r="F245" s="140"/>
      <c r="G245" s="140"/>
      <c r="H245" s="141"/>
      <c r="I245" s="142"/>
      <c r="J245" s="142"/>
      <c r="K245" s="141"/>
      <c r="L245" s="141"/>
      <c r="M245" s="143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2"/>
      <c r="AD245" s="142"/>
      <c r="AE245" s="142"/>
      <c r="AF245" s="141"/>
      <c r="AG245" s="141"/>
      <c r="AH245" s="141"/>
      <c r="AI245" s="102"/>
      <c r="AJ245" s="102"/>
    </row>
    <row r="246" spans="1:36" ht="7.5" customHeight="1" x14ac:dyDescent="0.3">
      <c r="A246" s="102"/>
      <c r="B246" s="139"/>
      <c r="C246" s="159"/>
      <c r="D246" s="140"/>
      <c r="E246" s="140"/>
      <c r="F246" s="140"/>
      <c r="G246" s="140"/>
      <c r="H246" s="141"/>
      <c r="I246" s="142"/>
      <c r="J246" s="142"/>
      <c r="K246" s="141"/>
      <c r="L246" s="141"/>
      <c r="M246" s="143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2"/>
      <c r="AD246" s="142"/>
      <c r="AE246" s="142"/>
      <c r="AF246" s="141"/>
      <c r="AG246" s="141"/>
      <c r="AH246" s="141"/>
      <c r="AI246" s="102"/>
      <c r="AJ246" s="102"/>
    </row>
    <row r="247" spans="1:36" ht="7.5" customHeight="1" x14ac:dyDescent="0.3">
      <c r="A247" s="102"/>
      <c r="B247" s="139"/>
      <c r="C247" s="159"/>
      <c r="D247" s="140"/>
      <c r="E247" s="140"/>
      <c r="F247" s="140"/>
      <c r="G247" s="140"/>
      <c r="H247" s="141"/>
      <c r="I247" s="142"/>
      <c r="J247" s="142"/>
      <c r="K247" s="141"/>
      <c r="L247" s="141"/>
      <c r="M247" s="143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2"/>
      <c r="AD247" s="142"/>
      <c r="AE247" s="142"/>
      <c r="AF247" s="141"/>
      <c r="AG247" s="141"/>
      <c r="AH247" s="141"/>
      <c r="AI247" s="102"/>
      <c r="AJ247" s="102"/>
    </row>
    <row r="248" spans="1:36" ht="7.5" customHeight="1" x14ac:dyDescent="0.3">
      <c r="A248" s="102"/>
      <c r="B248" s="139"/>
      <c r="C248" s="159"/>
      <c r="D248" s="140"/>
      <c r="E248" s="140"/>
      <c r="F248" s="140"/>
      <c r="G248" s="140"/>
      <c r="H248" s="141"/>
      <c r="I248" s="142"/>
      <c r="J248" s="142"/>
      <c r="K248" s="141"/>
      <c r="L248" s="141"/>
      <c r="M248" s="143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2"/>
      <c r="AD248" s="142"/>
      <c r="AE248" s="142"/>
      <c r="AF248" s="141"/>
      <c r="AG248" s="141"/>
      <c r="AH248" s="141"/>
      <c r="AI248" s="102"/>
      <c r="AJ248" s="102"/>
    </row>
    <row r="249" spans="1:36" ht="7.5" customHeight="1" x14ac:dyDescent="0.3">
      <c r="A249" s="102"/>
      <c r="B249" s="139"/>
      <c r="C249" s="159"/>
      <c r="D249" s="140"/>
      <c r="E249" s="140"/>
      <c r="F249" s="140"/>
      <c r="G249" s="140"/>
      <c r="H249" s="141"/>
      <c r="I249" s="142"/>
      <c r="J249" s="142"/>
      <c r="K249" s="141"/>
      <c r="L249" s="141"/>
      <c r="M249" s="143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2"/>
      <c r="AD249" s="142"/>
      <c r="AE249" s="142"/>
      <c r="AF249" s="141"/>
      <c r="AG249" s="141"/>
      <c r="AH249" s="141"/>
      <c r="AI249" s="102"/>
      <c r="AJ249" s="102"/>
    </row>
    <row r="250" spans="1:36" ht="7.5" customHeight="1" x14ac:dyDescent="0.3">
      <c r="A250" s="102"/>
      <c r="B250" s="139"/>
      <c r="C250" s="159"/>
      <c r="D250" s="140"/>
      <c r="E250" s="140"/>
      <c r="F250" s="140"/>
      <c r="G250" s="140"/>
      <c r="H250" s="141"/>
      <c r="I250" s="142"/>
      <c r="J250" s="142"/>
      <c r="K250" s="141"/>
      <c r="L250" s="141"/>
      <c r="M250" s="143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2"/>
      <c r="AD250" s="142"/>
      <c r="AE250" s="142"/>
      <c r="AF250" s="141"/>
      <c r="AG250" s="141"/>
      <c r="AH250" s="141"/>
      <c r="AI250" s="102"/>
      <c r="AJ250" s="102"/>
    </row>
    <row r="251" spans="1:36" ht="7.5" customHeight="1" x14ac:dyDescent="0.3">
      <c r="A251" s="102"/>
      <c r="B251" s="139"/>
      <c r="C251" s="159"/>
      <c r="D251" s="140"/>
      <c r="E251" s="140"/>
      <c r="F251" s="140"/>
      <c r="G251" s="140"/>
      <c r="H251" s="141"/>
      <c r="I251" s="142"/>
      <c r="J251" s="142"/>
      <c r="K251" s="141"/>
      <c r="L251" s="141"/>
      <c r="M251" s="143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2"/>
      <c r="AD251" s="142"/>
      <c r="AE251" s="142"/>
      <c r="AF251" s="141"/>
      <c r="AG251" s="141"/>
      <c r="AH251" s="141"/>
      <c r="AI251" s="102"/>
      <c r="AJ251" s="102"/>
    </row>
    <row r="252" spans="1:36" ht="7.5" customHeight="1" x14ac:dyDescent="0.3">
      <c r="A252" s="102"/>
      <c r="B252" s="139"/>
      <c r="C252" s="159"/>
      <c r="D252" s="140"/>
      <c r="E252" s="140"/>
      <c r="F252" s="140"/>
      <c r="G252" s="140"/>
      <c r="H252" s="141"/>
      <c r="I252" s="142"/>
      <c r="J252" s="142"/>
      <c r="K252" s="141"/>
      <c r="L252" s="141"/>
      <c r="M252" s="143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2"/>
      <c r="AD252" s="142"/>
      <c r="AE252" s="142"/>
      <c r="AF252" s="141"/>
      <c r="AG252" s="141"/>
      <c r="AH252" s="141"/>
      <c r="AI252" s="102"/>
      <c r="AJ252" s="102"/>
    </row>
    <row r="253" spans="1:36" ht="7.5" customHeight="1" x14ac:dyDescent="0.3">
      <c r="A253" s="102"/>
      <c r="B253" s="139"/>
      <c r="C253" s="159"/>
      <c r="D253" s="140"/>
      <c r="E253" s="140"/>
      <c r="F253" s="140"/>
      <c r="G253" s="140"/>
      <c r="H253" s="141"/>
      <c r="I253" s="142"/>
      <c r="J253" s="142"/>
      <c r="K253" s="141"/>
      <c r="L253" s="141"/>
      <c r="M253" s="143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2"/>
      <c r="AD253" s="142"/>
      <c r="AE253" s="142"/>
      <c r="AF253" s="141"/>
      <c r="AG253" s="141"/>
      <c r="AH253" s="141"/>
      <c r="AI253" s="102"/>
      <c r="AJ253" s="102"/>
    </row>
    <row r="254" spans="1:36" ht="7.5" customHeight="1" x14ac:dyDescent="0.3">
      <c r="A254" s="102"/>
      <c r="B254" s="139"/>
      <c r="C254" s="159"/>
      <c r="D254" s="140"/>
      <c r="E254" s="140"/>
      <c r="F254" s="140"/>
      <c r="G254" s="140"/>
      <c r="H254" s="141"/>
      <c r="I254" s="142"/>
      <c r="J254" s="142"/>
      <c r="K254" s="141"/>
      <c r="L254" s="141"/>
      <c r="M254" s="143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2"/>
      <c r="AD254" s="142"/>
      <c r="AE254" s="142"/>
      <c r="AF254" s="141"/>
      <c r="AG254" s="141"/>
      <c r="AH254" s="141"/>
      <c r="AI254" s="102"/>
      <c r="AJ254" s="102"/>
    </row>
    <row r="255" spans="1:36" ht="7.5" customHeight="1" x14ac:dyDescent="0.3">
      <c r="A255" s="102"/>
      <c r="B255" s="139"/>
      <c r="C255" s="159"/>
      <c r="D255" s="140"/>
      <c r="E255" s="140"/>
      <c r="F255" s="140"/>
      <c r="G255" s="140"/>
      <c r="H255" s="141"/>
      <c r="I255" s="142"/>
      <c r="J255" s="142"/>
      <c r="K255" s="141"/>
      <c r="L255" s="141"/>
      <c r="M255" s="143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2"/>
      <c r="AD255" s="142"/>
      <c r="AE255" s="142"/>
      <c r="AF255" s="141"/>
      <c r="AG255" s="141"/>
      <c r="AH255" s="141"/>
      <c r="AI255" s="102"/>
      <c r="AJ255" s="102"/>
    </row>
    <row r="256" spans="1:36" ht="7.5" customHeight="1" x14ac:dyDescent="0.3">
      <c r="A256" s="102"/>
      <c r="B256" s="139"/>
      <c r="C256" s="159"/>
      <c r="D256" s="140"/>
      <c r="E256" s="140"/>
      <c r="F256" s="140"/>
      <c r="G256" s="140"/>
      <c r="H256" s="141"/>
      <c r="I256" s="142"/>
      <c r="J256" s="142"/>
      <c r="K256" s="141"/>
      <c r="L256" s="141"/>
      <c r="M256" s="143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2"/>
      <c r="AD256" s="142"/>
      <c r="AE256" s="142"/>
      <c r="AF256" s="141"/>
      <c r="AG256" s="141"/>
      <c r="AH256" s="141"/>
      <c r="AI256" s="102"/>
      <c r="AJ256" s="102"/>
    </row>
    <row r="257" spans="1:36" ht="7.5" customHeight="1" x14ac:dyDescent="0.3">
      <c r="A257" s="102"/>
      <c r="B257" s="139"/>
      <c r="C257" s="159"/>
      <c r="D257" s="140"/>
      <c r="E257" s="140"/>
      <c r="F257" s="140"/>
      <c r="G257" s="140"/>
      <c r="H257" s="141"/>
      <c r="I257" s="142"/>
      <c r="J257" s="142"/>
      <c r="K257" s="141"/>
      <c r="L257" s="141"/>
      <c r="M257" s="143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2"/>
      <c r="AD257" s="142"/>
      <c r="AE257" s="142"/>
      <c r="AF257" s="141"/>
      <c r="AG257" s="141"/>
      <c r="AH257" s="141"/>
      <c r="AI257" s="102"/>
      <c r="AJ257" s="102"/>
    </row>
    <row r="258" spans="1:36" ht="7.5" customHeight="1" x14ac:dyDescent="0.3">
      <c r="A258" s="102"/>
      <c r="B258" s="139"/>
      <c r="C258" s="159"/>
      <c r="D258" s="140"/>
      <c r="E258" s="140"/>
      <c r="F258" s="140"/>
      <c r="G258" s="140"/>
      <c r="H258" s="141"/>
      <c r="I258" s="142"/>
      <c r="J258" s="142"/>
      <c r="K258" s="141"/>
      <c r="L258" s="141"/>
      <c r="M258" s="143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2"/>
      <c r="AD258" s="142"/>
      <c r="AE258" s="142"/>
      <c r="AF258" s="141"/>
      <c r="AG258" s="141"/>
      <c r="AH258" s="141"/>
      <c r="AI258" s="102"/>
      <c r="AJ258" s="102"/>
    </row>
    <row r="259" spans="1:36" ht="7.5" customHeight="1" x14ac:dyDescent="0.3">
      <c r="A259" s="102"/>
      <c r="B259" s="139"/>
      <c r="C259" s="159"/>
      <c r="D259" s="140"/>
      <c r="E259" s="140"/>
      <c r="F259" s="140"/>
      <c r="G259" s="140"/>
      <c r="H259" s="141"/>
      <c r="I259" s="142"/>
      <c r="J259" s="142"/>
      <c r="K259" s="141"/>
      <c r="L259" s="141"/>
      <c r="M259" s="143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2"/>
      <c r="AD259" s="142"/>
      <c r="AE259" s="142"/>
      <c r="AF259" s="141"/>
      <c r="AG259" s="141"/>
      <c r="AH259" s="141"/>
      <c r="AI259" s="102"/>
      <c r="AJ259" s="102"/>
    </row>
    <row r="260" spans="1:36" ht="7.5" customHeight="1" x14ac:dyDescent="0.3">
      <c r="A260" s="102"/>
      <c r="B260" s="139"/>
      <c r="C260" s="159"/>
      <c r="D260" s="140"/>
      <c r="E260" s="140"/>
      <c r="F260" s="140"/>
      <c r="G260" s="140"/>
      <c r="H260" s="141"/>
      <c r="I260" s="142"/>
      <c r="J260" s="142"/>
      <c r="K260" s="141"/>
      <c r="L260" s="141"/>
      <c r="M260" s="143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2"/>
      <c r="AD260" s="142"/>
      <c r="AE260" s="142"/>
      <c r="AF260" s="141"/>
      <c r="AG260" s="141"/>
      <c r="AH260" s="141"/>
      <c r="AI260" s="102"/>
      <c r="AJ260" s="102"/>
    </row>
    <row r="261" spans="1:36" ht="7.5" customHeight="1" x14ac:dyDescent="0.3">
      <c r="A261" s="102"/>
      <c r="B261" s="139"/>
      <c r="C261" s="159"/>
      <c r="D261" s="140"/>
      <c r="E261" s="140"/>
      <c r="F261" s="140"/>
      <c r="G261" s="140"/>
      <c r="H261" s="141"/>
      <c r="I261" s="142"/>
      <c r="J261" s="142"/>
      <c r="K261" s="141"/>
      <c r="L261" s="141"/>
      <c r="M261" s="143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2"/>
      <c r="AD261" s="142"/>
      <c r="AE261" s="142"/>
      <c r="AF261" s="141"/>
      <c r="AG261" s="141"/>
      <c r="AH261" s="141"/>
      <c r="AI261" s="102"/>
      <c r="AJ261" s="102"/>
    </row>
    <row r="262" spans="1:36" ht="7.5" customHeight="1" x14ac:dyDescent="0.3">
      <c r="A262" s="102"/>
      <c r="B262" s="139"/>
      <c r="C262" s="159"/>
      <c r="D262" s="140"/>
      <c r="E262" s="140"/>
      <c r="F262" s="140"/>
      <c r="G262" s="140"/>
      <c r="H262" s="141"/>
      <c r="I262" s="142"/>
      <c r="J262" s="142"/>
      <c r="K262" s="141"/>
      <c r="L262" s="141"/>
      <c r="M262" s="143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2"/>
      <c r="AD262" s="142"/>
      <c r="AE262" s="142"/>
      <c r="AF262" s="141"/>
      <c r="AG262" s="141"/>
      <c r="AH262" s="141"/>
      <c r="AI262" s="102"/>
      <c r="AJ262" s="102"/>
    </row>
    <row r="263" spans="1:36" ht="7.5" customHeight="1" x14ac:dyDescent="0.3">
      <c r="A263" s="102"/>
      <c r="B263" s="139"/>
      <c r="C263" s="159"/>
      <c r="D263" s="140"/>
      <c r="E263" s="140"/>
      <c r="F263" s="140"/>
      <c r="G263" s="140"/>
      <c r="H263" s="141"/>
      <c r="I263" s="142"/>
      <c r="J263" s="142"/>
      <c r="K263" s="141"/>
      <c r="L263" s="141"/>
      <c r="M263" s="143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2"/>
      <c r="AD263" s="142"/>
      <c r="AE263" s="142"/>
      <c r="AF263" s="141"/>
      <c r="AG263" s="141"/>
      <c r="AH263" s="141"/>
      <c r="AI263" s="102"/>
      <c r="AJ263" s="102"/>
    </row>
    <row r="264" spans="1:36" ht="7.5" customHeight="1" x14ac:dyDescent="0.3">
      <c r="A264" s="102"/>
      <c r="B264" s="139"/>
      <c r="C264" s="159"/>
      <c r="D264" s="140"/>
      <c r="E264" s="140"/>
      <c r="F264" s="140"/>
      <c r="G264" s="140"/>
      <c r="H264" s="141"/>
      <c r="I264" s="142"/>
      <c r="J264" s="142"/>
      <c r="K264" s="141"/>
      <c r="L264" s="141"/>
      <c r="M264" s="143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2"/>
      <c r="AD264" s="142"/>
      <c r="AE264" s="142"/>
      <c r="AF264" s="141"/>
      <c r="AG264" s="141"/>
      <c r="AH264" s="141"/>
      <c r="AI264" s="102"/>
      <c r="AJ264" s="102"/>
    </row>
    <row r="265" spans="1:36" ht="7.5" customHeight="1" x14ac:dyDescent="0.3">
      <c r="A265" s="102"/>
      <c r="B265" s="139"/>
      <c r="C265" s="159"/>
      <c r="D265" s="140"/>
      <c r="E265" s="140"/>
      <c r="F265" s="140"/>
      <c r="G265" s="140"/>
      <c r="H265" s="141"/>
      <c r="I265" s="142"/>
      <c r="J265" s="142"/>
      <c r="K265" s="141"/>
      <c r="L265" s="141"/>
      <c r="M265" s="143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2"/>
      <c r="AD265" s="142"/>
      <c r="AE265" s="142"/>
      <c r="AF265" s="141"/>
      <c r="AG265" s="141"/>
      <c r="AH265" s="141"/>
      <c r="AI265" s="102"/>
      <c r="AJ265" s="102"/>
    </row>
    <row r="266" spans="1:36" ht="7.5" customHeight="1" x14ac:dyDescent="0.3">
      <c r="A266" s="102"/>
      <c r="B266" s="139"/>
      <c r="C266" s="159"/>
      <c r="D266" s="140"/>
      <c r="E266" s="140"/>
      <c r="F266" s="140"/>
      <c r="G266" s="140"/>
      <c r="H266" s="141"/>
      <c r="I266" s="142"/>
      <c r="J266" s="142"/>
      <c r="K266" s="141"/>
      <c r="L266" s="141"/>
      <c r="M266" s="143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2"/>
      <c r="AD266" s="142"/>
      <c r="AE266" s="142"/>
      <c r="AF266" s="141"/>
      <c r="AG266" s="141"/>
      <c r="AH266" s="141"/>
      <c r="AI266" s="102"/>
      <c r="AJ266" s="102"/>
    </row>
    <row r="267" spans="1:36" ht="7.5" customHeight="1" x14ac:dyDescent="0.3">
      <c r="A267" s="102"/>
      <c r="B267" s="139"/>
      <c r="C267" s="159"/>
      <c r="D267" s="140"/>
      <c r="E267" s="140"/>
      <c r="F267" s="140"/>
      <c r="G267" s="140"/>
      <c r="H267" s="141"/>
      <c r="I267" s="142"/>
      <c r="J267" s="142"/>
      <c r="K267" s="141"/>
      <c r="L267" s="141"/>
      <c r="M267" s="143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2"/>
      <c r="AD267" s="142"/>
      <c r="AE267" s="142"/>
      <c r="AF267" s="141"/>
      <c r="AG267" s="141"/>
      <c r="AH267" s="141"/>
      <c r="AI267" s="102"/>
      <c r="AJ267" s="102"/>
    </row>
    <row r="268" spans="1:36" ht="7.5" customHeight="1" x14ac:dyDescent="0.3">
      <c r="A268" s="102"/>
      <c r="B268" s="139"/>
      <c r="C268" s="159"/>
      <c r="D268" s="140"/>
      <c r="E268" s="140"/>
      <c r="F268" s="140"/>
      <c r="G268" s="140"/>
      <c r="H268" s="141"/>
      <c r="I268" s="142"/>
      <c r="J268" s="142"/>
      <c r="K268" s="141"/>
      <c r="L268" s="141"/>
      <c r="M268" s="143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2"/>
      <c r="AD268" s="142"/>
      <c r="AE268" s="142"/>
      <c r="AF268" s="141"/>
      <c r="AG268" s="141"/>
      <c r="AH268" s="141"/>
      <c r="AI268" s="102"/>
      <c r="AJ268" s="102"/>
    </row>
    <row r="269" spans="1:36" ht="7.5" customHeight="1" x14ac:dyDescent="0.3">
      <c r="A269" s="102"/>
      <c r="B269" s="139"/>
      <c r="C269" s="159"/>
      <c r="D269" s="140"/>
      <c r="E269" s="140"/>
      <c r="F269" s="140"/>
      <c r="G269" s="140"/>
      <c r="H269" s="141"/>
      <c r="I269" s="142"/>
      <c r="J269" s="142"/>
      <c r="K269" s="141"/>
      <c r="L269" s="141"/>
      <c r="M269" s="143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2"/>
      <c r="AD269" s="142"/>
      <c r="AE269" s="142"/>
      <c r="AF269" s="141"/>
      <c r="AG269" s="141"/>
      <c r="AH269" s="141"/>
      <c r="AI269" s="102"/>
      <c r="AJ269" s="102"/>
    </row>
    <row r="270" spans="1:36" ht="7.5" customHeight="1" x14ac:dyDescent="0.3">
      <c r="A270" s="102"/>
      <c r="B270" s="139"/>
      <c r="C270" s="159"/>
      <c r="D270" s="140"/>
      <c r="E270" s="140"/>
      <c r="F270" s="140"/>
      <c r="G270" s="140"/>
      <c r="H270" s="141"/>
      <c r="I270" s="142"/>
      <c r="J270" s="142"/>
      <c r="K270" s="141"/>
      <c r="L270" s="141"/>
      <c r="M270" s="143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2"/>
      <c r="AD270" s="142"/>
      <c r="AE270" s="142"/>
      <c r="AF270" s="141"/>
      <c r="AG270" s="141"/>
      <c r="AH270" s="141"/>
      <c r="AI270" s="102"/>
      <c r="AJ270" s="102"/>
    </row>
    <row r="271" spans="1:36" ht="7.5" customHeight="1" x14ac:dyDescent="0.3">
      <c r="A271" s="102"/>
      <c r="B271" s="139"/>
      <c r="C271" s="159"/>
      <c r="D271" s="140"/>
      <c r="E271" s="140"/>
      <c r="F271" s="140"/>
      <c r="G271" s="140"/>
      <c r="H271" s="141"/>
      <c r="I271" s="142"/>
      <c r="J271" s="142"/>
      <c r="K271" s="141"/>
      <c r="L271" s="141"/>
      <c r="M271" s="143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2"/>
      <c r="AD271" s="142"/>
      <c r="AE271" s="142"/>
      <c r="AF271" s="141"/>
      <c r="AG271" s="141"/>
      <c r="AH271" s="141"/>
      <c r="AI271" s="102"/>
      <c r="AJ271" s="102"/>
    </row>
    <row r="272" spans="1:36" ht="7.5" customHeight="1" x14ac:dyDescent="0.3">
      <c r="A272" s="102"/>
      <c r="B272" s="139"/>
      <c r="C272" s="159"/>
      <c r="D272" s="140"/>
      <c r="E272" s="140"/>
      <c r="F272" s="140"/>
      <c r="G272" s="140"/>
      <c r="H272" s="141"/>
      <c r="I272" s="142"/>
      <c r="J272" s="142"/>
      <c r="K272" s="141"/>
      <c r="L272" s="141"/>
      <c r="M272" s="143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2"/>
      <c r="AD272" s="142"/>
      <c r="AE272" s="142"/>
      <c r="AF272" s="141"/>
      <c r="AG272" s="141"/>
      <c r="AH272" s="141"/>
      <c r="AI272" s="102"/>
      <c r="AJ272" s="102"/>
    </row>
    <row r="273" spans="1:36" ht="7.5" customHeight="1" x14ac:dyDescent="0.3">
      <c r="A273" s="102"/>
      <c r="B273" s="139"/>
      <c r="C273" s="159"/>
      <c r="D273" s="140"/>
      <c r="E273" s="140"/>
      <c r="F273" s="140"/>
      <c r="G273" s="140"/>
      <c r="H273" s="141"/>
      <c r="I273" s="142"/>
      <c r="J273" s="142"/>
      <c r="K273" s="141"/>
      <c r="L273" s="141"/>
      <c r="M273" s="143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2"/>
      <c r="AD273" s="142"/>
      <c r="AE273" s="142"/>
      <c r="AF273" s="141"/>
      <c r="AG273" s="141"/>
      <c r="AH273" s="141"/>
      <c r="AI273" s="102"/>
      <c r="AJ273" s="102"/>
    </row>
    <row r="274" spans="1:36" ht="7.5" customHeight="1" x14ac:dyDescent="0.3">
      <c r="A274" s="102"/>
      <c r="B274" s="139"/>
      <c r="C274" s="159"/>
      <c r="D274" s="140"/>
      <c r="E274" s="140"/>
      <c r="F274" s="140"/>
      <c r="G274" s="140"/>
      <c r="H274" s="141"/>
      <c r="I274" s="142"/>
      <c r="J274" s="142"/>
      <c r="K274" s="141"/>
      <c r="L274" s="141"/>
      <c r="M274" s="143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2"/>
      <c r="AD274" s="142"/>
      <c r="AE274" s="142"/>
      <c r="AF274" s="141"/>
      <c r="AG274" s="141"/>
      <c r="AH274" s="141"/>
      <c r="AI274" s="102"/>
      <c r="AJ274" s="102"/>
    </row>
    <row r="275" spans="1:36" ht="7.5" customHeight="1" x14ac:dyDescent="0.3">
      <c r="A275" s="102"/>
      <c r="B275" s="139"/>
      <c r="C275" s="159"/>
      <c r="D275" s="140"/>
      <c r="E275" s="140"/>
      <c r="F275" s="140"/>
      <c r="G275" s="140"/>
      <c r="H275" s="141"/>
      <c r="I275" s="142"/>
      <c r="J275" s="142"/>
      <c r="K275" s="141"/>
      <c r="L275" s="141"/>
      <c r="M275" s="143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142"/>
      <c r="AD275" s="142"/>
      <c r="AE275" s="142"/>
      <c r="AF275" s="141"/>
      <c r="AG275" s="141"/>
      <c r="AH275" s="141"/>
      <c r="AI275" s="102"/>
      <c r="AJ275" s="102"/>
    </row>
    <row r="276" spans="1:36" ht="7.5" customHeight="1" x14ac:dyDescent="0.3">
      <c r="A276" s="102"/>
      <c r="B276" s="139"/>
      <c r="C276" s="159"/>
      <c r="D276" s="140"/>
      <c r="E276" s="140"/>
      <c r="F276" s="140"/>
      <c r="G276" s="140"/>
      <c r="H276" s="141"/>
      <c r="I276" s="142"/>
      <c r="J276" s="142"/>
      <c r="K276" s="141"/>
      <c r="L276" s="141"/>
      <c r="M276" s="143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2"/>
      <c r="AD276" s="142"/>
      <c r="AE276" s="142"/>
      <c r="AF276" s="141"/>
      <c r="AG276" s="141"/>
      <c r="AH276" s="141"/>
      <c r="AI276" s="102"/>
      <c r="AJ276" s="102"/>
    </row>
    <row r="277" spans="1:36" ht="7.5" customHeight="1" x14ac:dyDescent="0.3">
      <c r="A277" s="102"/>
      <c r="B277" s="139"/>
      <c r="C277" s="159"/>
      <c r="D277" s="140"/>
      <c r="E277" s="140"/>
      <c r="F277" s="140"/>
      <c r="G277" s="140"/>
      <c r="H277" s="141"/>
      <c r="I277" s="142"/>
      <c r="J277" s="142"/>
      <c r="K277" s="141"/>
      <c r="L277" s="141"/>
      <c r="M277" s="143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2"/>
      <c r="AD277" s="142"/>
      <c r="AE277" s="142"/>
      <c r="AF277" s="141"/>
      <c r="AG277" s="141"/>
      <c r="AH277" s="141"/>
      <c r="AI277" s="102"/>
      <c r="AJ277" s="102"/>
    </row>
    <row r="278" spans="1:36" ht="7.5" customHeight="1" x14ac:dyDescent="0.3">
      <c r="A278" s="102"/>
      <c r="B278" s="139"/>
      <c r="C278" s="159"/>
      <c r="D278" s="140"/>
      <c r="E278" s="140"/>
      <c r="F278" s="140"/>
      <c r="G278" s="140"/>
      <c r="H278" s="141"/>
      <c r="I278" s="142"/>
      <c r="J278" s="142"/>
      <c r="K278" s="141"/>
      <c r="L278" s="141"/>
      <c r="M278" s="143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2"/>
      <c r="AD278" s="142"/>
      <c r="AE278" s="142"/>
      <c r="AF278" s="141"/>
      <c r="AG278" s="141"/>
      <c r="AH278" s="141"/>
      <c r="AI278" s="102"/>
      <c r="AJ278" s="102"/>
    </row>
    <row r="279" spans="1:36" ht="7.5" customHeight="1" x14ac:dyDescent="0.3">
      <c r="A279" s="102"/>
      <c r="B279" s="139"/>
      <c r="C279" s="159"/>
      <c r="D279" s="140"/>
      <c r="E279" s="140"/>
      <c r="F279" s="140"/>
      <c r="G279" s="140"/>
      <c r="H279" s="141"/>
      <c r="I279" s="142"/>
      <c r="J279" s="142"/>
      <c r="K279" s="141"/>
      <c r="L279" s="141"/>
      <c r="M279" s="143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142"/>
      <c r="AD279" s="142"/>
      <c r="AE279" s="142"/>
      <c r="AF279" s="141"/>
      <c r="AG279" s="141"/>
      <c r="AH279" s="141"/>
      <c r="AI279" s="102"/>
      <c r="AJ279" s="102"/>
    </row>
    <row r="280" spans="1:36" ht="7.5" customHeight="1" x14ac:dyDescent="0.3">
      <c r="A280" s="102"/>
      <c r="B280" s="139"/>
      <c r="C280" s="159"/>
      <c r="D280" s="140"/>
      <c r="E280" s="140"/>
      <c r="F280" s="140"/>
      <c r="G280" s="140"/>
      <c r="H280" s="141"/>
      <c r="I280" s="142"/>
      <c r="J280" s="142"/>
      <c r="K280" s="141"/>
      <c r="L280" s="141"/>
      <c r="M280" s="143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2"/>
      <c r="AD280" s="142"/>
      <c r="AE280" s="142"/>
      <c r="AF280" s="141"/>
      <c r="AG280" s="141"/>
      <c r="AH280" s="141"/>
      <c r="AI280" s="102"/>
      <c r="AJ280" s="102"/>
    </row>
    <row r="281" spans="1:36" ht="7.5" customHeight="1" x14ac:dyDescent="0.3">
      <c r="A281" s="102"/>
      <c r="B281" s="139"/>
      <c r="C281" s="159"/>
      <c r="D281" s="140"/>
      <c r="E281" s="140"/>
      <c r="F281" s="140"/>
      <c r="G281" s="140"/>
      <c r="H281" s="141"/>
      <c r="I281" s="142"/>
      <c r="J281" s="142"/>
      <c r="K281" s="141"/>
      <c r="L281" s="141"/>
      <c r="M281" s="143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142"/>
      <c r="AD281" s="142"/>
      <c r="AE281" s="142"/>
      <c r="AF281" s="141"/>
      <c r="AG281" s="141"/>
      <c r="AH281" s="141"/>
      <c r="AI281" s="102"/>
      <c r="AJ281" s="102"/>
    </row>
    <row r="282" spans="1:36" ht="7.5" customHeight="1" x14ac:dyDescent="0.3">
      <c r="A282" s="102"/>
      <c r="B282" s="139"/>
      <c r="C282" s="159"/>
      <c r="D282" s="140"/>
      <c r="E282" s="140"/>
      <c r="F282" s="140"/>
      <c r="G282" s="140"/>
      <c r="H282" s="141"/>
      <c r="I282" s="142"/>
      <c r="J282" s="142"/>
      <c r="K282" s="141"/>
      <c r="L282" s="141"/>
      <c r="M282" s="143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142"/>
      <c r="AD282" s="142"/>
      <c r="AE282" s="142"/>
      <c r="AF282" s="141"/>
      <c r="AG282" s="141"/>
      <c r="AH282" s="141"/>
      <c r="AI282" s="102"/>
      <c r="AJ282" s="102"/>
    </row>
    <row r="283" spans="1:36" ht="7.5" customHeight="1" x14ac:dyDescent="0.3">
      <c r="A283" s="102"/>
      <c r="B283" s="139"/>
      <c r="C283" s="159"/>
      <c r="D283" s="140"/>
      <c r="E283" s="140"/>
      <c r="F283" s="140"/>
      <c r="G283" s="140"/>
      <c r="H283" s="141"/>
      <c r="I283" s="142"/>
      <c r="J283" s="142"/>
      <c r="K283" s="141"/>
      <c r="L283" s="141"/>
      <c r="M283" s="143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2"/>
      <c r="AD283" s="142"/>
      <c r="AE283" s="142"/>
      <c r="AF283" s="141"/>
      <c r="AG283" s="141"/>
      <c r="AH283" s="141"/>
      <c r="AI283" s="102"/>
      <c r="AJ283" s="102"/>
    </row>
    <row r="284" spans="1:36" ht="7.5" customHeight="1" x14ac:dyDescent="0.3">
      <c r="A284" s="102"/>
      <c r="B284" s="139"/>
      <c r="C284" s="159"/>
      <c r="D284" s="140"/>
      <c r="E284" s="140"/>
      <c r="F284" s="140"/>
      <c r="G284" s="140"/>
      <c r="H284" s="141"/>
      <c r="I284" s="142"/>
      <c r="J284" s="142"/>
      <c r="K284" s="141"/>
      <c r="L284" s="141"/>
      <c r="M284" s="143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1"/>
      <c r="AB284" s="141"/>
      <c r="AC284" s="142"/>
      <c r="AD284" s="142"/>
      <c r="AE284" s="142"/>
      <c r="AF284" s="141"/>
      <c r="AG284" s="141"/>
      <c r="AH284" s="141"/>
      <c r="AI284" s="102"/>
      <c r="AJ284" s="102"/>
    </row>
    <row r="285" spans="1:36" ht="7.5" customHeight="1" x14ac:dyDescent="0.3">
      <c r="A285" s="102"/>
      <c r="B285" s="139"/>
      <c r="C285" s="159"/>
      <c r="D285" s="140"/>
      <c r="E285" s="140"/>
      <c r="F285" s="140"/>
      <c r="G285" s="140"/>
      <c r="H285" s="141"/>
      <c r="I285" s="142"/>
      <c r="J285" s="142"/>
      <c r="K285" s="141"/>
      <c r="L285" s="141"/>
      <c r="M285" s="143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1"/>
      <c r="AB285" s="141"/>
      <c r="AC285" s="142"/>
      <c r="AD285" s="142"/>
      <c r="AE285" s="142"/>
      <c r="AF285" s="141"/>
      <c r="AG285" s="141"/>
      <c r="AH285" s="141"/>
      <c r="AI285" s="102"/>
      <c r="AJ285" s="102"/>
    </row>
    <row r="286" spans="1:36" ht="7.5" customHeight="1" x14ac:dyDescent="0.3">
      <c r="A286" s="102"/>
      <c r="B286" s="139"/>
      <c r="C286" s="159"/>
      <c r="D286" s="140"/>
      <c r="E286" s="140"/>
      <c r="F286" s="140"/>
      <c r="G286" s="140"/>
      <c r="H286" s="141"/>
      <c r="I286" s="142"/>
      <c r="J286" s="142"/>
      <c r="K286" s="141"/>
      <c r="L286" s="141"/>
      <c r="M286" s="143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41"/>
      <c r="AB286" s="141"/>
      <c r="AC286" s="142"/>
      <c r="AD286" s="142"/>
      <c r="AE286" s="142"/>
      <c r="AF286" s="141"/>
      <c r="AG286" s="141"/>
      <c r="AH286" s="141"/>
      <c r="AI286" s="102"/>
      <c r="AJ286" s="102"/>
    </row>
    <row r="287" spans="1:36" ht="7.5" customHeight="1" x14ac:dyDescent="0.3">
      <c r="A287" s="102"/>
      <c r="B287" s="139"/>
      <c r="C287" s="159"/>
      <c r="D287" s="140"/>
      <c r="E287" s="140"/>
      <c r="F287" s="140"/>
      <c r="G287" s="140"/>
      <c r="H287" s="141"/>
      <c r="I287" s="142"/>
      <c r="J287" s="142"/>
      <c r="K287" s="141"/>
      <c r="L287" s="141"/>
      <c r="M287" s="143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2"/>
      <c r="AD287" s="142"/>
      <c r="AE287" s="142"/>
      <c r="AF287" s="141"/>
      <c r="AG287" s="141"/>
      <c r="AH287" s="141"/>
      <c r="AI287" s="102"/>
      <c r="AJ287" s="102"/>
    </row>
    <row r="288" spans="1:36" ht="7.5" customHeight="1" x14ac:dyDescent="0.3">
      <c r="A288" s="102"/>
      <c r="B288" s="139"/>
      <c r="C288" s="159"/>
      <c r="D288" s="140"/>
      <c r="E288" s="140"/>
      <c r="F288" s="140"/>
      <c r="G288" s="140"/>
      <c r="H288" s="141"/>
      <c r="I288" s="142"/>
      <c r="J288" s="142"/>
      <c r="K288" s="141"/>
      <c r="L288" s="141"/>
      <c r="M288" s="143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2"/>
      <c r="AD288" s="142"/>
      <c r="AE288" s="142"/>
      <c r="AF288" s="141"/>
      <c r="AG288" s="141"/>
      <c r="AH288" s="141"/>
      <c r="AI288" s="102"/>
      <c r="AJ288" s="102"/>
    </row>
    <row r="289" spans="1:36" ht="7.5" customHeight="1" x14ac:dyDescent="0.3">
      <c r="A289" s="102"/>
      <c r="B289" s="139"/>
      <c r="C289" s="159"/>
      <c r="D289" s="140"/>
      <c r="E289" s="140"/>
      <c r="F289" s="140"/>
      <c r="G289" s="140"/>
      <c r="H289" s="141"/>
      <c r="I289" s="142"/>
      <c r="J289" s="142"/>
      <c r="K289" s="141"/>
      <c r="L289" s="141"/>
      <c r="M289" s="143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  <c r="AA289" s="141"/>
      <c r="AB289" s="141"/>
      <c r="AC289" s="142"/>
      <c r="AD289" s="142"/>
      <c r="AE289" s="142"/>
      <c r="AF289" s="141"/>
      <c r="AG289" s="141"/>
      <c r="AH289" s="141"/>
      <c r="AI289" s="102"/>
      <c r="AJ289" s="102"/>
    </row>
    <row r="290" spans="1:36" ht="7.5" customHeight="1" x14ac:dyDescent="0.3">
      <c r="A290" s="102"/>
      <c r="B290" s="139"/>
      <c r="C290" s="159"/>
      <c r="D290" s="140"/>
      <c r="E290" s="140"/>
      <c r="F290" s="140"/>
      <c r="G290" s="140"/>
      <c r="H290" s="141"/>
      <c r="I290" s="142"/>
      <c r="J290" s="142"/>
      <c r="K290" s="141"/>
      <c r="L290" s="141"/>
      <c r="M290" s="143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  <c r="AA290" s="141"/>
      <c r="AB290" s="141"/>
      <c r="AC290" s="142"/>
      <c r="AD290" s="142"/>
      <c r="AE290" s="142"/>
      <c r="AF290" s="141"/>
      <c r="AG290" s="141"/>
      <c r="AH290" s="141"/>
      <c r="AI290" s="102"/>
      <c r="AJ290" s="102"/>
    </row>
    <row r="291" spans="1:36" ht="7.5" customHeight="1" x14ac:dyDescent="0.3">
      <c r="A291" s="102"/>
      <c r="B291" s="139"/>
      <c r="C291" s="159"/>
      <c r="D291" s="140"/>
      <c r="E291" s="140"/>
      <c r="F291" s="140"/>
      <c r="G291" s="140"/>
      <c r="H291" s="141"/>
      <c r="I291" s="142"/>
      <c r="J291" s="142"/>
      <c r="K291" s="141"/>
      <c r="L291" s="141"/>
      <c r="M291" s="143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  <c r="AA291" s="141"/>
      <c r="AB291" s="141"/>
      <c r="AC291" s="142"/>
      <c r="AD291" s="142"/>
      <c r="AE291" s="142"/>
      <c r="AF291" s="141"/>
      <c r="AG291" s="141"/>
      <c r="AH291" s="141"/>
      <c r="AI291" s="102"/>
      <c r="AJ291" s="102"/>
    </row>
    <row r="292" spans="1:36" ht="7.5" customHeight="1" x14ac:dyDescent="0.3">
      <c r="A292" s="102"/>
      <c r="B292" s="139"/>
      <c r="C292" s="159"/>
      <c r="D292" s="140"/>
      <c r="E292" s="140"/>
      <c r="F292" s="140"/>
      <c r="G292" s="140"/>
      <c r="H292" s="141"/>
      <c r="I292" s="142"/>
      <c r="J292" s="142"/>
      <c r="K292" s="141"/>
      <c r="L292" s="141"/>
      <c r="M292" s="143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41"/>
      <c r="AB292" s="141"/>
      <c r="AC292" s="142"/>
      <c r="AD292" s="142"/>
      <c r="AE292" s="142"/>
      <c r="AF292" s="141"/>
      <c r="AG292" s="141"/>
      <c r="AH292" s="141"/>
      <c r="AI292" s="102"/>
      <c r="AJ292" s="102"/>
    </row>
    <row r="293" spans="1:36" ht="7.5" customHeight="1" x14ac:dyDescent="0.3">
      <c r="A293" s="102"/>
      <c r="B293" s="139"/>
      <c r="C293" s="159"/>
      <c r="D293" s="140"/>
      <c r="E293" s="140"/>
      <c r="F293" s="140"/>
      <c r="G293" s="140"/>
      <c r="H293" s="141"/>
      <c r="I293" s="142"/>
      <c r="J293" s="142"/>
      <c r="K293" s="141"/>
      <c r="L293" s="141"/>
      <c r="M293" s="143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142"/>
      <c r="AD293" s="142"/>
      <c r="AE293" s="142"/>
      <c r="AF293" s="141"/>
      <c r="AG293" s="141"/>
      <c r="AH293" s="141"/>
      <c r="AI293" s="102"/>
      <c r="AJ293" s="102"/>
    </row>
    <row r="294" spans="1:36" ht="7.5" customHeight="1" x14ac:dyDescent="0.3">
      <c r="A294" s="102"/>
      <c r="B294" s="139"/>
      <c r="C294" s="159"/>
      <c r="D294" s="140"/>
      <c r="E294" s="140"/>
      <c r="F294" s="140"/>
      <c r="G294" s="140"/>
      <c r="H294" s="141"/>
      <c r="I294" s="142"/>
      <c r="J294" s="142"/>
      <c r="K294" s="141"/>
      <c r="L294" s="141"/>
      <c r="M294" s="143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142"/>
      <c r="AD294" s="142"/>
      <c r="AE294" s="142"/>
      <c r="AF294" s="141"/>
      <c r="AG294" s="141"/>
      <c r="AH294" s="141"/>
      <c r="AI294" s="102"/>
      <c r="AJ294" s="102"/>
    </row>
    <row r="295" spans="1:36" ht="7.5" customHeight="1" x14ac:dyDescent="0.3">
      <c r="A295" s="102"/>
      <c r="B295" s="139"/>
      <c r="C295" s="159"/>
      <c r="D295" s="140"/>
      <c r="E295" s="140"/>
      <c r="F295" s="140"/>
      <c r="G295" s="140"/>
      <c r="H295" s="141"/>
      <c r="I295" s="142"/>
      <c r="J295" s="142"/>
      <c r="K295" s="141"/>
      <c r="L295" s="141"/>
      <c r="M295" s="143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141"/>
      <c r="AB295" s="141"/>
      <c r="AC295" s="142"/>
      <c r="AD295" s="142"/>
      <c r="AE295" s="142"/>
      <c r="AF295" s="141"/>
      <c r="AG295" s="141"/>
      <c r="AH295" s="141"/>
      <c r="AI295" s="102"/>
      <c r="AJ295" s="102"/>
    </row>
    <row r="296" spans="1:36" ht="7.5" customHeight="1" x14ac:dyDescent="0.3">
      <c r="A296" s="102"/>
      <c r="B296" s="139"/>
      <c r="C296" s="159"/>
      <c r="D296" s="140"/>
      <c r="E296" s="140"/>
      <c r="F296" s="140"/>
      <c r="G296" s="140"/>
      <c r="H296" s="141"/>
      <c r="I296" s="142"/>
      <c r="J296" s="142"/>
      <c r="K296" s="141"/>
      <c r="L296" s="141"/>
      <c r="M296" s="143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1"/>
      <c r="AB296" s="141"/>
      <c r="AC296" s="142"/>
      <c r="AD296" s="142"/>
      <c r="AE296" s="142"/>
      <c r="AF296" s="141"/>
      <c r="AG296" s="141"/>
      <c r="AH296" s="141"/>
      <c r="AI296" s="102"/>
      <c r="AJ296" s="102"/>
    </row>
    <row r="297" spans="1:36" ht="7.5" customHeight="1" x14ac:dyDescent="0.3">
      <c r="A297" s="102"/>
      <c r="B297" s="139"/>
      <c r="C297" s="159"/>
      <c r="D297" s="140"/>
      <c r="E297" s="140"/>
      <c r="F297" s="140"/>
      <c r="G297" s="140"/>
      <c r="H297" s="141"/>
      <c r="I297" s="142"/>
      <c r="J297" s="142"/>
      <c r="K297" s="141"/>
      <c r="L297" s="141"/>
      <c r="M297" s="143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  <c r="AA297" s="141"/>
      <c r="AB297" s="141"/>
      <c r="AC297" s="142"/>
      <c r="AD297" s="142"/>
      <c r="AE297" s="142"/>
      <c r="AF297" s="141"/>
      <c r="AG297" s="141"/>
      <c r="AH297" s="141"/>
      <c r="AI297" s="102"/>
      <c r="AJ297" s="102"/>
    </row>
    <row r="298" spans="1:36" ht="7.5" customHeight="1" x14ac:dyDescent="0.3">
      <c r="A298" s="102"/>
      <c r="B298" s="139"/>
      <c r="C298" s="159"/>
      <c r="D298" s="140"/>
      <c r="E298" s="140"/>
      <c r="F298" s="140"/>
      <c r="G298" s="140"/>
      <c r="H298" s="141"/>
      <c r="I298" s="142"/>
      <c r="J298" s="142"/>
      <c r="K298" s="141"/>
      <c r="L298" s="141"/>
      <c r="M298" s="143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  <c r="AA298" s="141"/>
      <c r="AB298" s="141"/>
      <c r="AC298" s="142"/>
      <c r="AD298" s="142"/>
      <c r="AE298" s="142"/>
      <c r="AF298" s="141"/>
      <c r="AG298" s="141"/>
      <c r="AH298" s="141"/>
      <c r="AI298" s="102"/>
      <c r="AJ298" s="102"/>
    </row>
    <row r="299" spans="1:36" ht="7.5" customHeight="1" x14ac:dyDescent="0.3">
      <c r="A299" s="102"/>
      <c r="B299" s="139"/>
      <c r="C299" s="159"/>
      <c r="D299" s="140"/>
      <c r="E299" s="140"/>
      <c r="F299" s="140"/>
      <c r="G299" s="140"/>
      <c r="H299" s="141"/>
      <c r="I299" s="142"/>
      <c r="J299" s="142"/>
      <c r="K299" s="141"/>
      <c r="L299" s="141"/>
      <c r="M299" s="143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2"/>
      <c r="AD299" s="142"/>
      <c r="AE299" s="142"/>
      <c r="AF299" s="141"/>
      <c r="AG299" s="141"/>
      <c r="AH299" s="141"/>
      <c r="AI299" s="102"/>
      <c r="AJ299" s="102"/>
    </row>
    <row r="300" spans="1:36" ht="7.5" customHeight="1" x14ac:dyDescent="0.3">
      <c r="A300" s="102"/>
      <c r="B300" s="139"/>
      <c r="C300" s="159"/>
      <c r="D300" s="140"/>
      <c r="E300" s="140"/>
      <c r="F300" s="140"/>
      <c r="G300" s="140"/>
      <c r="H300" s="141"/>
      <c r="I300" s="142"/>
      <c r="J300" s="142"/>
      <c r="K300" s="141"/>
      <c r="L300" s="141"/>
      <c r="M300" s="143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1"/>
      <c r="AC300" s="142"/>
      <c r="AD300" s="142"/>
      <c r="AE300" s="142"/>
      <c r="AF300" s="141"/>
      <c r="AG300" s="141"/>
      <c r="AH300" s="141"/>
      <c r="AI300" s="102"/>
      <c r="AJ300" s="102"/>
    </row>
    <row r="301" spans="1:36" ht="7.5" customHeight="1" x14ac:dyDescent="0.3">
      <c r="A301" s="102"/>
      <c r="B301" s="139"/>
      <c r="C301" s="159"/>
      <c r="D301" s="140"/>
      <c r="E301" s="140"/>
      <c r="F301" s="140"/>
      <c r="G301" s="140"/>
      <c r="H301" s="141"/>
      <c r="I301" s="142"/>
      <c r="J301" s="142"/>
      <c r="K301" s="141"/>
      <c r="L301" s="141"/>
      <c r="M301" s="143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142"/>
      <c r="AD301" s="142"/>
      <c r="AE301" s="142"/>
      <c r="AF301" s="141"/>
      <c r="AG301" s="141"/>
      <c r="AH301" s="141"/>
      <c r="AI301" s="102"/>
      <c r="AJ301" s="102"/>
    </row>
    <row r="302" spans="1:36" ht="7.5" customHeight="1" x14ac:dyDescent="0.3">
      <c r="A302" s="102"/>
      <c r="B302" s="139"/>
      <c r="C302" s="159"/>
      <c r="D302" s="140"/>
      <c r="E302" s="140"/>
      <c r="F302" s="140"/>
      <c r="G302" s="140"/>
      <c r="H302" s="141"/>
      <c r="I302" s="142"/>
      <c r="J302" s="142"/>
      <c r="K302" s="141"/>
      <c r="L302" s="141"/>
      <c r="M302" s="143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  <c r="AA302" s="141"/>
      <c r="AB302" s="141"/>
      <c r="AC302" s="142"/>
      <c r="AD302" s="142"/>
      <c r="AE302" s="142"/>
      <c r="AF302" s="141"/>
      <c r="AG302" s="141"/>
      <c r="AH302" s="141"/>
      <c r="AI302" s="102"/>
      <c r="AJ302" s="102"/>
    </row>
    <row r="303" spans="1:36" ht="7.5" customHeight="1" x14ac:dyDescent="0.3">
      <c r="A303" s="102"/>
      <c r="B303" s="139"/>
      <c r="C303" s="159"/>
      <c r="D303" s="140"/>
      <c r="E303" s="140"/>
      <c r="F303" s="140"/>
      <c r="G303" s="140"/>
      <c r="H303" s="141"/>
      <c r="I303" s="142"/>
      <c r="J303" s="142"/>
      <c r="K303" s="141"/>
      <c r="L303" s="141"/>
      <c r="M303" s="143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  <c r="AA303" s="141"/>
      <c r="AB303" s="141"/>
      <c r="AC303" s="142"/>
      <c r="AD303" s="142"/>
      <c r="AE303" s="142"/>
      <c r="AF303" s="141"/>
      <c r="AG303" s="141"/>
      <c r="AH303" s="141"/>
      <c r="AI303" s="102"/>
      <c r="AJ303" s="102"/>
    </row>
    <row r="304" spans="1:36" ht="7.5" customHeight="1" x14ac:dyDescent="0.3">
      <c r="A304" s="102"/>
      <c r="B304" s="139"/>
      <c r="C304" s="159"/>
      <c r="D304" s="140"/>
      <c r="E304" s="140"/>
      <c r="F304" s="140"/>
      <c r="G304" s="140"/>
      <c r="H304" s="141"/>
      <c r="I304" s="142"/>
      <c r="J304" s="142"/>
      <c r="K304" s="141"/>
      <c r="L304" s="141"/>
      <c r="M304" s="143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  <c r="AA304" s="141"/>
      <c r="AB304" s="141"/>
      <c r="AC304" s="142"/>
      <c r="AD304" s="142"/>
      <c r="AE304" s="142"/>
      <c r="AF304" s="141"/>
      <c r="AG304" s="141"/>
      <c r="AH304" s="141"/>
      <c r="AI304" s="102"/>
      <c r="AJ304" s="102"/>
    </row>
    <row r="305" spans="1:36" ht="7.5" customHeight="1" x14ac:dyDescent="0.3">
      <c r="A305" s="102"/>
      <c r="B305" s="139"/>
      <c r="C305" s="159"/>
      <c r="D305" s="140"/>
      <c r="E305" s="140"/>
      <c r="F305" s="140"/>
      <c r="G305" s="140"/>
      <c r="H305" s="141"/>
      <c r="I305" s="142"/>
      <c r="J305" s="142"/>
      <c r="K305" s="141"/>
      <c r="L305" s="141"/>
      <c r="M305" s="143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  <c r="AA305" s="141"/>
      <c r="AB305" s="141"/>
      <c r="AC305" s="142"/>
      <c r="AD305" s="142"/>
      <c r="AE305" s="142"/>
      <c r="AF305" s="141"/>
      <c r="AG305" s="141"/>
      <c r="AH305" s="141"/>
      <c r="AI305" s="102"/>
      <c r="AJ305" s="102"/>
    </row>
    <row r="306" spans="1:36" ht="7.5" customHeight="1" x14ac:dyDescent="0.3">
      <c r="A306" s="102"/>
      <c r="B306" s="139"/>
      <c r="C306" s="159"/>
      <c r="D306" s="140"/>
      <c r="E306" s="140"/>
      <c r="F306" s="140"/>
      <c r="G306" s="140"/>
      <c r="H306" s="141"/>
      <c r="I306" s="142"/>
      <c r="J306" s="142"/>
      <c r="K306" s="141"/>
      <c r="L306" s="141"/>
      <c r="M306" s="143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2"/>
      <c r="AD306" s="142"/>
      <c r="AE306" s="142"/>
      <c r="AF306" s="141"/>
      <c r="AG306" s="141"/>
      <c r="AH306" s="141"/>
      <c r="AI306" s="102"/>
      <c r="AJ306" s="102"/>
    </row>
    <row r="307" spans="1:36" ht="7.5" customHeight="1" x14ac:dyDescent="0.3">
      <c r="A307" s="102"/>
      <c r="B307" s="139"/>
      <c r="C307" s="159"/>
      <c r="D307" s="140"/>
      <c r="E307" s="140"/>
      <c r="F307" s="140"/>
      <c r="G307" s="140"/>
      <c r="H307" s="141"/>
      <c r="I307" s="142"/>
      <c r="J307" s="142"/>
      <c r="K307" s="141"/>
      <c r="L307" s="141"/>
      <c r="M307" s="143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41"/>
      <c r="AB307" s="141"/>
      <c r="AC307" s="142"/>
      <c r="AD307" s="142"/>
      <c r="AE307" s="142"/>
      <c r="AF307" s="141"/>
      <c r="AG307" s="141"/>
      <c r="AH307" s="141"/>
      <c r="AI307" s="102"/>
      <c r="AJ307" s="102"/>
    </row>
    <row r="308" spans="1:36" ht="7.5" customHeight="1" x14ac:dyDescent="0.3">
      <c r="A308" s="102"/>
      <c r="B308" s="139"/>
      <c r="C308" s="159"/>
      <c r="D308" s="140"/>
      <c r="E308" s="140"/>
      <c r="F308" s="140"/>
      <c r="G308" s="140"/>
      <c r="H308" s="141"/>
      <c r="I308" s="142"/>
      <c r="J308" s="142"/>
      <c r="K308" s="141"/>
      <c r="L308" s="141"/>
      <c r="M308" s="143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  <c r="AA308" s="141"/>
      <c r="AB308" s="141"/>
      <c r="AC308" s="142"/>
      <c r="AD308" s="142"/>
      <c r="AE308" s="142"/>
      <c r="AF308" s="141"/>
      <c r="AG308" s="141"/>
      <c r="AH308" s="141"/>
      <c r="AI308" s="102"/>
      <c r="AJ308" s="102"/>
    </row>
    <row r="309" spans="1:36" ht="7.5" customHeight="1" x14ac:dyDescent="0.3">
      <c r="A309" s="102"/>
      <c r="B309" s="139"/>
      <c r="C309" s="159"/>
      <c r="D309" s="140"/>
      <c r="E309" s="140"/>
      <c r="F309" s="140"/>
      <c r="G309" s="140"/>
      <c r="H309" s="141"/>
      <c r="I309" s="142"/>
      <c r="J309" s="142"/>
      <c r="K309" s="141"/>
      <c r="L309" s="141"/>
      <c r="M309" s="143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2"/>
      <c r="AD309" s="142"/>
      <c r="AE309" s="142"/>
      <c r="AF309" s="141"/>
      <c r="AG309" s="141"/>
      <c r="AH309" s="141"/>
      <c r="AI309" s="102"/>
      <c r="AJ309" s="102"/>
    </row>
    <row r="310" spans="1:36" ht="7.5" customHeight="1" x14ac:dyDescent="0.3">
      <c r="A310" s="102"/>
      <c r="B310" s="139"/>
      <c r="C310" s="159"/>
      <c r="D310" s="140"/>
      <c r="E310" s="140"/>
      <c r="F310" s="140"/>
      <c r="G310" s="140"/>
      <c r="H310" s="141"/>
      <c r="I310" s="142"/>
      <c r="J310" s="142"/>
      <c r="K310" s="141"/>
      <c r="L310" s="141"/>
      <c r="M310" s="143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  <c r="AA310" s="141"/>
      <c r="AB310" s="141"/>
      <c r="AC310" s="142"/>
      <c r="AD310" s="142"/>
      <c r="AE310" s="142"/>
      <c r="AF310" s="141"/>
      <c r="AG310" s="141"/>
      <c r="AH310" s="141"/>
      <c r="AI310" s="102"/>
      <c r="AJ310" s="102"/>
    </row>
    <row r="311" spans="1:36" ht="7.5" customHeight="1" x14ac:dyDescent="0.3">
      <c r="A311" s="102"/>
      <c r="B311" s="139"/>
      <c r="C311" s="159"/>
      <c r="D311" s="140"/>
      <c r="E311" s="140"/>
      <c r="F311" s="140"/>
      <c r="G311" s="140"/>
      <c r="H311" s="141"/>
      <c r="I311" s="142"/>
      <c r="J311" s="142"/>
      <c r="K311" s="141"/>
      <c r="L311" s="141"/>
      <c r="M311" s="143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  <c r="AA311" s="141"/>
      <c r="AB311" s="141"/>
      <c r="AC311" s="142"/>
      <c r="AD311" s="142"/>
      <c r="AE311" s="142"/>
      <c r="AF311" s="141"/>
      <c r="AG311" s="141"/>
      <c r="AH311" s="141"/>
      <c r="AI311" s="102"/>
      <c r="AJ311" s="102"/>
    </row>
    <row r="312" spans="1:36" ht="7.5" customHeight="1" x14ac:dyDescent="0.3">
      <c r="A312" s="102"/>
      <c r="B312" s="139"/>
      <c r="C312" s="159"/>
      <c r="D312" s="140"/>
      <c r="E312" s="140"/>
      <c r="F312" s="140"/>
      <c r="G312" s="140"/>
      <c r="H312" s="141"/>
      <c r="I312" s="142"/>
      <c r="J312" s="142"/>
      <c r="K312" s="141"/>
      <c r="L312" s="141"/>
      <c r="M312" s="143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141"/>
      <c r="AC312" s="142"/>
      <c r="AD312" s="142"/>
      <c r="AE312" s="142"/>
      <c r="AF312" s="141"/>
      <c r="AG312" s="141"/>
      <c r="AH312" s="141"/>
      <c r="AI312" s="102"/>
      <c r="AJ312" s="102"/>
    </row>
    <row r="313" spans="1:36" ht="7.5" customHeight="1" x14ac:dyDescent="0.3">
      <c r="A313" s="102"/>
      <c r="B313" s="139"/>
      <c r="C313" s="159"/>
      <c r="D313" s="140"/>
      <c r="E313" s="140"/>
      <c r="F313" s="140"/>
      <c r="G313" s="140"/>
      <c r="H313" s="141"/>
      <c r="I313" s="142"/>
      <c r="J313" s="142"/>
      <c r="K313" s="141"/>
      <c r="L313" s="141"/>
      <c r="M313" s="143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142"/>
      <c r="AD313" s="142"/>
      <c r="AE313" s="142"/>
      <c r="AF313" s="141"/>
      <c r="AG313" s="141"/>
      <c r="AH313" s="141"/>
      <c r="AI313" s="102"/>
      <c r="AJ313" s="102"/>
    </row>
    <row r="314" spans="1:36" ht="7.5" customHeight="1" x14ac:dyDescent="0.3">
      <c r="A314" s="102"/>
      <c r="B314" s="139"/>
      <c r="C314" s="159"/>
      <c r="D314" s="140"/>
      <c r="E314" s="140"/>
      <c r="F314" s="140"/>
      <c r="G314" s="140"/>
      <c r="H314" s="141"/>
      <c r="I314" s="142"/>
      <c r="J314" s="142"/>
      <c r="K314" s="141"/>
      <c r="L314" s="141"/>
      <c r="M314" s="143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142"/>
      <c r="AD314" s="142"/>
      <c r="AE314" s="142"/>
      <c r="AF314" s="141"/>
      <c r="AG314" s="141"/>
      <c r="AH314" s="141"/>
      <c r="AI314" s="102"/>
      <c r="AJ314" s="102"/>
    </row>
    <row r="315" spans="1:36" ht="7.5" customHeight="1" x14ac:dyDescent="0.3">
      <c r="A315" s="102"/>
      <c r="B315" s="139"/>
      <c r="C315" s="159"/>
      <c r="D315" s="140"/>
      <c r="E315" s="140"/>
      <c r="F315" s="140"/>
      <c r="G315" s="140"/>
      <c r="H315" s="141"/>
      <c r="I315" s="142"/>
      <c r="J315" s="142"/>
      <c r="K315" s="141"/>
      <c r="L315" s="141"/>
      <c r="M315" s="143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2"/>
      <c r="AD315" s="142"/>
      <c r="AE315" s="142"/>
      <c r="AF315" s="141"/>
      <c r="AG315" s="141"/>
      <c r="AH315" s="141"/>
      <c r="AI315" s="102"/>
      <c r="AJ315" s="102"/>
    </row>
    <row r="316" spans="1:36" ht="7.5" customHeight="1" x14ac:dyDescent="0.3">
      <c r="A316" s="102"/>
      <c r="B316" s="139"/>
      <c r="C316" s="159"/>
      <c r="D316" s="140"/>
      <c r="E316" s="140"/>
      <c r="F316" s="140"/>
      <c r="G316" s="140"/>
      <c r="H316" s="141"/>
      <c r="I316" s="142"/>
      <c r="J316" s="142"/>
      <c r="K316" s="141"/>
      <c r="L316" s="141"/>
      <c r="M316" s="143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  <c r="AA316" s="141"/>
      <c r="AB316" s="141"/>
      <c r="AC316" s="142"/>
      <c r="AD316" s="142"/>
      <c r="AE316" s="142"/>
      <c r="AF316" s="141"/>
      <c r="AG316" s="141"/>
      <c r="AH316" s="141"/>
      <c r="AI316" s="102"/>
      <c r="AJ316" s="102"/>
    </row>
    <row r="317" spans="1:36" ht="7.5" customHeight="1" x14ac:dyDescent="0.3">
      <c r="A317" s="102"/>
      <c r="B317" s="139"/>
      <c r="C317" s="159"/>
      <c r="D317" s="140"/>
      <c r="E317" s="140"/>
      <c r="F317" s="140"/>
      <c r="G317" s="140"/>
      <c r="H317" s="141"/>
      <c r="I317" s="142"/>
      <c r="J317" s="142"/>
      <c r="K317" s="141"/>
      <c r="L317" s="141"/>
      <c r="M317" s="143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2"/>
      <c r="AD317" s="142"/>
      <c r="AE317" s="142"/>
      <c r="AF317" s="141"/>
      <c r="AG317" s="141"/>
      <c r="AH317" s="141"/>
      <c r="AI317" s="102"/>
      <c r="AJ317" s="102"/>
    </row>
    <row r="318" spans="1:36" ht="7.5" customHeight="1" x14ac:dyDescent="0.3">
      <c r="A318" s="102"/>
      <c r="B318" s="139"/>
      <c r="C318" s="159"/>
      <c r="D318" s="140"/>
      <c r="E318" s="140"/>
      <c r="F318" s="140"/>
      <c r="G318" s="140"/>
      <c r="H318" s="141"/>
      <c r="I318" s="142"/>
      <c r="J318" s="142"/>
      <c r="K318" s="141"/>
      <c r="L318" s="141"/>
      <c r="M318" s="143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  <c r="AA318" s="141"/>
      <c r="AB318" s="141"/>
      <c r="AC318" s="142"/>
      <c r="AD318" s="142"/>
      <c r="AE318" s="142"/>
      <c r="AF318" s="141"/>
      <c r="AG318" s="141"/>
      <c r="AH318" s="141"/>
      <c r="AI318" s="102"/>
      <c r="AJ318" s="102"/>
    </row>
    <row r="319" spans="1:36" ht="7.5" customHeight="1" x14ac:dyDescent="0.3">
      <c r="A319" s="102"/>
      <c r="B319" s="139"/>
      <c r="C319" s="159"/>
      <c r="D319" s="140"/>
      <c r="E319" s="140"/>
      <c r="F319" s="140"/>
      <c r="G319" s="140"/>
      <c r="H319" s="141"/>
      <c r="I319" s="142"/>
      <c r="J319" s="142"/>
      <c r="K319" s="141"/>
      <c r="L319" s="141"/>
      <c r="M319" s="143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  <c r="AA319" s="141"/>
      <c r="AB319" s="141"/>
      <c r="AC319" s="142"/>
      <c r="AD319" s="142"/>
      <c r="AE319" s="142"/>
      <c r="AF319" s="141"/>
      <c r="AG319" s="141"/>
      <c r="AH319" s="141"/>
      <c r="AI319" s="102"/>
      <c r="AJ319" s="102"/>
    </row>
    <row r="320" spans="1:36" ht="7.5" customHeight="1" x14ac:dyDescent="0.3">
      <c r="A320" s="102"/>
      <c r="B320" s="139"/>
      <c r="C320" s="159"/>
      <c r="D320" s="140"/>
      <c r="E320" s="140"/>
      <c r="F320" s="140"/>
      <c r="G320" s="140"/>
      <c r="H320" s="141"/>
      <c r="I320" s="142"/>
      <c r="J320" s="142"/>
      <c r="K320" s="141"/>
      <c r="L320" s="141"/>
      <c r="M320" s="143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141"/>
      <c r="AC320" s="142"/>
      <c r="AD320" s="142"/>
      <c r="AE320" s="142"/>
      <c r="AF320" s="141"/>
      <c r="AG320" s="141"/>
      <c r="AH320" s="141"/>
      <c r="AI320" s="102"/>
      <c r="AJ320" s="102"/>
    </row>
    <row r="321" spans="1:36" ht="7.5" customHeight="1" x14ac:dyDescent="0.3">
      <c r="A321" s="102"/>
      <c r="B321" s="139"/>
      <c r="C321" s="159"/>
      <c r="D321" s="140"/>
      <c r="E321" s="140"/>
      <c r="F321" s="140"/>
      <c r="G321" s="140"/>
      <c r="H321" s="141"/>
      <c r="I321" s="142"/>
      <c r="J321" s="142"/>
      <c r="K321" s="141"/>
      <c r="L321" s="141"/>
      <c r="M321" s="143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  <c r="AA321" s="141"/>
      <c r="AB321" s="141"/>
      <c r="AC321" s="142"/>
      <c r="AD321" s="142"/>
      <c r="AE321" s="142"/>
      <c r="AF321" s="141"/>
      <c r="AG321" s="141"/>
      <c r="AH321" s="141"/>
      <c r="AI321" s="102"/>
      <c r="AJ321" s="102"/>
    </row>
    <row r="322" spans="1:36" ht="7.5" customHeight="1" x14ac:dyDescent="0.3">
      <c r="A322" s="102"/>
      <c r="B322" s="139"/>
      <c r="C322" s="159"/>
      <c r="D322" s="140"/>
      <c r="E322" s="140"/>
      <c r="F322" s="140"/>
      <c r="G322" s="140"/>
      <c r="H322" s="141"/>
      <c r="I322" s="142"/>
      <c r="J322" s="142"/>
      <c r="K322" s="141"/>
      <c r="L322" s="141"/>
      <c r="M322" s="143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  <c r="AA322" s="141"/>
      <c r="AB322" s="141"/>
      <c r="AC322" s="142"/>
      <c r="AD322" s="142"/>
      <c r="AE322" s="142"/>
      <c r="AF322" s="141"/>
      <c r="AG322" s="141"/>
      <c r="AH322" s="141"/>
      <c r="AI322" s="102"/>
      <c r="AJ322" s="102"/>
    </row>
    <row r="323" spans="1:36" ht="7.5" customHeight="1" x14ac:dyDescent="0.3">
      <c r="A323" s="102"/>
      <c r="B323" s="139"/>
      <c r="C323" s="159"/>
      <c r="D323" s="140"/>
      <c r="E323" s="140"/>
      <c r="F323" s="140"/>
      <c r="G323" s="140"/>
      <c r="H323" s="141"/>
      <c r="I323" s="142"/>
      <c r="J323" s="142"/>
      <c r="K323" s="141"/>
      <c r="L323" s="141"/>
      <c r="M323" s="143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2"/>
      <c r="AD323" s="142"/>
      <c r="AE323" s="142"/>
      <c r="AF323" s="141"/>
      <c r="AG323" s="141"/>
      <c r="AH323" s="141"/>
      <c r="AI323" s="102"/>
      <c r="AJ323" s="102"/>
    </row>
    <row r="324" spans="1:36" ht="7.5" customHeight="1" x14ac:dyDescent="0.3">
      <c r="A324" s="102"/>
      <c r="B324" s="139"/>
      <c r="C324" s="159"/>
      <c r="D324" s="140"/>
      <c r="E324" s="140"/>
      <c r="F324" s="140"/>
      <c r="G324" s="140"/>
      <c r="H324" s="141"/>
      <c r="I324" s="142"/>
      <c r="J324" s="142"/>
      <c r="K324" s="141"/>
      <c r="L324" s="141"/>
      <c r="M324" s="143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2"/>
      <c r="AD324" s="142"/>
      <c r="AE324" s="142"/>
      <c r="AF324" s="141"/>
      <c r="AG324" s="141"/>
      <c r="AH324" s="141"/>
      <c r="AI324" s="102"/>
      <c r="AJ324" s="102"/>
    </row>
    <row r="325" spans="1:36" ht="7.5" customHeight="1" x14ac:dyDescent="0.3">
      <c r="A325" s="102"/>
      <c r="B325" s="139"/>
      <c r="C325" s="159"/>
      <c r="D325" s="140"/>
      <c r="E325" s="140"/>
      <c r="F325" s="140"/>
      <c r="G325" s="140"/>
      <c r="H325" s="141"/>
      <c r="I325" s="142"/>
      <c r="J325" s="142"/>
      <c r="K325" s="141"/>
      <c r="L325" s="141"/>
      <c r="M325" s="143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2"/>
      <c r="AD325" s="142"/>
      <c r="AE325" s="142"/>
      <c r="AF325" s="141"/>
      <c r="AG325" s="141"/>
      <c r="AH325" s="141"/>
      <c r="AI325" s="102"/>
      <c r="AJ325" s="102"/>
    </row>
    <row r="326" spans="1:36" ht="7.5" customHeight="1" x14ac:dyDescent="0.3">
      <c r="A326" s="102"/>
      <c r="B326" s="139"/>
      <c r="C326" s="159"/>
      <c r="D326" s="140"/>
      <c r="E326" s="140"/>
      <c r="F326" s="140"/>
      <c r="G326" s="140"/>
      <c r="H326" s="141"/>
      <c r="I326" s="142"/>
      <c r="J326" s="142"/>
      <c r="K326" s="141"/>
      <c r="L326" s="141"/>
      <c r="M326" s="143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1"/>
      <c r="AC326" s="142"/>
      <c r="AD326" s="142"/>
      <c r="AE326" s="142"/>
      <c r="AF326" s="141"/>
      <c r="AG326" s="141"/>
      <c r="AH326" s="141"/>
      <c r="AI326" s="102"/>
      <c r="AJ326" s="102"/>
    </row>
    <row r="327" spans="1:36" ht="7.5" customHeight="1" x14ac:dyDescent="0.3">
      <c r="A327" s="102"/>
      <c r="B327" s="139"/>
      <c r="C327" s="159"/>
      <c r="D327" s="140"/>
      <c r="E327" s="140"/>
      <c r="F327" s="140"/>
      <c r="G327" s="140"/>
      <c r="H327" s="141"/>
      <c r="I327" s="142"/>
      <c r="J327" s="142"/>
      <c r="K327" s="141"/>
      <c r="L327" s="141"/>
      <c r="M327" s="143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142"/>
      <c r="AD327" s="142"/>
      <c r="AE327" s="142"/>
      <c r="AF327" s="141"/>
      <c r="AG327" s="141"/>
      <c r="AH327" s="141"/>
      <c r="AI327" s="102"/>
      <c r="AJ327" s="102"/>
    </row>
    <row r="328" spans="1:36" ht="7.5" customHeight="1" x14ac:dyDescent="0.3">
      <c r="A328" s="102"/>
      <c r="B328" s="139"/>
      <c r="C328" s="159"/>
      <c r="D328" s="140"/>
      <c r="E328" s="140"/>
      <c r="F328" s="140"/>
      <c r="G328" s="140"/>
      <c r="H328" s="141"/>
      <c r="I328" s="142"/>
      <c r="J328" s="142"/>
      <c r="K328" s="141"/>
      <c r="L328" s="141"/>
      <c r="M328" s="143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2"/>
      <c r="AD328" s="142"/>
      <c r="AE328" s="142"/>
      <c r="AF328" s="141"/>
      <c r="AG328" s="141"/>
      <c r="AH328" s="141"/>
      <c r="AI328" s="102"/>
      <c r="AJ328" s="102"/>
    </row>
    <row r="329" spans="1:36" ht="7.5" customHeight="1" x14ac:dyDescent="0.3">
      <c r="A329" s="102"/>
      <c r="B329" s="139"/>
      <c r="C329" s="159"/>
      <c r="D329" s="140"/>
      <c r="E329" s="140"/>
      <c r="F329" s="140"/>
      <c r="G329" s="140"/>
      <c r="H329" s="141"/>
      <c r="I329" s="142"/>
      <c r="J329" s="142"/>
      <c r="K329" s="141"/>
      <c r="L329" s="141"/>
      <c r="M329" s="143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  <c r="AA329" s="141"/>
      <c r="AB329" s="141"/>
      <c r="AC329" s="142"/>
      <c r="AD329" s="142"/>
      <c r="AE329" s="142"/>
      <c r="AF329" s="141"/>
      <c r="AG329" s="141"/>
      <c r="AH329" s="141"/>
      <c r="AI329" s="102"/>
      <c r="AJ329" s="102"/>
    </row>
    <row r="330" spans="1:36" ht="7.5" customHeight="1" x14ac:dyDescent="0.3">
      <c r="A330" s="102"/>
      <c r="B330" s="139"/>
      <c r="C330" s="159"/>
      <c r="D330" s="140"/>
      <c r="E330" s="140"/>
      <c r="F330" s="140"/>
      <c r="G330" s="140"/>
      <c r="H330" s="141"/>
      <c r="I330" s="142"/>
      <c r="J330" s="142"/>
      <c r="K330" s="141"/>
      <c r="L330" s="141"/>
      <c r="M330" s="143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  <c r="AA330" s="141"/>
      <c r="AB330" s="141"/>
      <c r="AC330" s="142"/>
      <c r="AD330" s="142"/>
      <c r="AE330" s="142"/>
      <c r="AF330" s="141"/>
      <c r="AG330" s="141"/>
      <c r="AH330" s="141"/>
      <c r="AI330" s="102"/>
      <c r="AJ330" s="102"/>
    </row>
    <row r="331" spans="1:36" ht="7.5" customHeight="1" x14ac:dyDescent="0.3">
      <c r="A331" s="102"/>
      <c r="B331" s="139"/>
      <c r="C331" s="159"/>
      <c r="D331" s="140"/>
      <c r="E331" s="140"/>
      <c r="F331" s="140"/>
      <c r="G331" s="140"/>
      <c r="H331" s="141"/>
      <c r="I331" s="142"/>
      <c r="J331" s="142"/>
      <c r="K331" s="141"/>
      <c r="L331" s="141"/>
      <c r="M331" s="143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  <c r="AA331" s="141"/>
      <c r="AB331" s="141"/>
      <c r="AC331" s="142"/>
      <c r="AD331" s="142"/>
      <c r="AE331" s="142"/>
      <c r="AF331" s="141"/>
      <c r="AG331" s="141"/>
      <c r="AH331" s="141"/>
      <c r="AI331" s="102"/>
      <c r="AJ331" s="102"/>
    </row>
    <row r="332" spans="1:36" ht="7.5" customHeight="1" x14ac:dyDescent="0.3">
      <c r="A332" s="102"/>
      <c r="B332" s="139"/>
      <c r="C332" s="159"/>
      <c r="D332" s="140"/>
      <c r="E332" s="140"/>
      <c r="F332" s="140"/>
      <c r="G332" s="140"/>
      <c r="H332" s="141"/>
      <c r="I332" s="142"/>
      <c r="J332" s="142"/>
      <c r="K332" s="141"/>
      <c r="L332" s="141"/>
      <c r="M332" s="143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  <c r="AA332" s="141"/>
      <c r="AB332" s="141"/>
      <c r="AC332" s="142"/>
      <c r="AD332" s="142"/>
      <c r="AE332" s="142"/>
      <c r="AF332" s="141"/>
      <c r="AG332" s="141"/>
      <c r="AH332" s="141"/>
      <c r="AI332" s="102"/>
      <c r="AJ332" s="102"/>
    </row>
    <row r="333" spans="1:36" ht="7.5" customHeight="1" x14ac:dyDescent="0.3">
      <c r="A333" s="102"/>
      <c r="B333" s="139"/>
      <c r="C333" s="159"/>
      <c r="D333" s="140"/>
      <c r="E333" s="140"/>
      <c r="F333" s="140"/>
      <c r="G333" s="140"/>
      <c r="H333" s="141"/>
      <c r="I333" s="142"/>
      <c r="J333" s="142"/>
      <c r="K333" s="141"/>
      <c r="L333" s="141"/>
      <c r="M333" s="143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  <c r="AA333" s="141"/>
      <c r="AB333" s="141"/>
      <c r="AC333" s="142"/>
      <c r="AD333" s="142"/>
      <c r="AE333" s="142"/>
      <c r="AF333" s="141"/>
      <c r="AG333" s="141"/>
      <c r="AH333" s="141"/>
      <c r="AI333" s="102"/>
      <c r="AJ333" s="102"/>
    </row>
    <row r="334" spans="1:36" ht="7.5" customHeight="1" x14ac:dyDescent="0.3">
      <c r="A334" s="102"/>
      <c r="B334" s="139"/>
      <c r="C334" s="159"/>
      <c r="D334" s="140"/>
      <c r="E334" s="140"/>
      <c r="F334" s="140"/>
      <c r="G334" s="140"/>
      <c r="H334" s="141"/>
      <c r="I334" s="142"/>
      <c r="J334" s="142"/>
      <c r="K334" s="141"/>
      <c r="L334" s="141"/>
      <c r="M334" s="143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  <c r="AA334" s="141"/>
      <c r="AB334" s="141"/>
      <c r="AC334" s="142"/>
      <c r="AD334" s="142"/>
      <c r="AE334" s="142"/>
      <c r="AF334" s="141"/>
      <c r="AG334" s="141"/>
      <c r="AH334" s="141"/>
      <c r="AI334" s="102"/>
      <c r="AJ334" s="102"/>
    </row>
    <row r="335" spans="1:36" ht="7.5" customHeight="1" x14ac:dyDescent="0.3">
      <c r="A335" s="102"/>
      <c r="B335" s="139"/>
      <c r="C335" s="159"/>
      <c r="D335" s="140"/>
      <c r="E335" s="140"/>
      <c r="F335" s="140"/>
      <c r="G335" s="140"/>
      <c r="H335" s="141"/>
      <c r="I335" s="142"/>
      <c r="J335" s="142"/>
      <c r="K335" s="141"/>
      <c r="L335" s="141"/>
      <c r="M335" s="143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2"/>
      <c r="AD335" s="142"/>
      <c r="AE335" s="142"/>
      <c r="AF335" s="141"/>
      <c r="AG335" s="141"/>
      <c r="AH335" s="141"/>
      <c r="AI335" s="102"/>
      <c r="AJ335" s="102"/>
    </row>
    <row r="336" spans="1:36" ht="24.75" customHeight="1" x14ac:dyDescent="0.3">
      <c r="A336" s="102"/>
      <c r="B336" s="102"/>
      <c r="C336" s="148"/>
      <c r="D336" s="140"/>
      <c r="E336" s="140"/>
      <c r="F336" s="140"/>
      <c r="G336" s="140"/>
      <c r="H336" s="141"/>
      <c r="I336" s="142"/>
      <c r="J336" s="142"/>
      <c r="K336" s="141"/>
      <c r="L336" s="141"/>
      <c r="M336" s="143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  <c r="AA336" s="141"/>
      <c r="AB336" s="141"/>
      <c r="AC336" s="142"/>
      <c r="AD336" s="142"/>
      <c r="AE336" s="142"/>
      <c r="AF336" s="141"/>
      <c r="AG336" s="141"/>
      <c r="AH336" s="141"/>
      <c r="AI336" s="102"/>
      <c r="AJ336" s="102"/>
    </row>
    <row r="337" spans="1:36" ht="24.75" customHeight="1" x14ac:dyDescent="0.3">
      <c r="A337" s="102"/>
      <c r="B337" s="102"/>
      <c r="C337" s="148"/>
      <c r="D337" s="140"/>
      <c r="E337" s="140"/>
      <c r="F337" s="140"/>
      <c r="G337" s="140"/>
      <c r="H337" s="141"/>
      <c r="I337" s="142"/>
      <c r="J337" s="142"/>
      <c r="K337" s="141"/>
      <c r="L337" s="141"/>
      <c r="M337" s="143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2"/>
      <c r="AD337" s="142"/>
      <c r="AE337" s="142"/>
      <c r="AF337" s="141"/>
      <c r="AG337" s="141"/>
      <c r="AH337" s="141"/>
      <c r="AI337" s="102"/>
      <c r="AJ337" s="102"/>
    </row>
    <row r="338" spans="1:36" ht="24.75" customHeight="1" x14ac:dyDescent="0.3">
      <c r="A338" s="102"/>
      <c r="B338" s="102"/>
      <c r="C338" s="148"/>
      <c r="D338" s="140"/>
      <c r="E338" s="140"/>
      <c r="F338" s="140"/>
      <c r="G338" s="140"/>
      <c r="H338" s="141"/>
      <c r="I338" s="142"/>
      <c r="J338" s="142"/>
      <c r="K338" s="141"/>
      <c r="L338" s="141"/>
      <c r="M338" s="143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  <c r="AA338" s="141"/>
      <c r="AB338" s="141"/>
      <c r="AC338" s="142"/>
      <c r="AD338" s="142"/>
      <c r="AE338" s="142"/>
      <c r="AF338" s="141"/>
      <c r="AG338" s="141"/>
      <c r="AH338" s="102"/>
      <c r="AI338" s="102"/>
      <c r="AJ338" s="102"/>
    </row>
    <row r="339" spans="1:36" ht="24.75" customHeight="1" x14ac:dyDescent="0.3">
      <c r="A339" s="102"/>
      <c r="B339" s="102"/>
      <c r="C339" s="148"/>
      <c r="D339" s="140"/>
      <c r="E339" s="140"/>
      <c r="F339" s="140"/>
      <c r="G339" s="140"/>
      <c r="H339" s="141"/>
      <c r="I339" s="142"/>
      <c r="J339" s="142"/>
      <c r="K339" s="141"/>
      <c r="L339" s="141"/>
      <c r="M339" s="143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2"/>
      <c r="AD339" s="142"/>
      <c r="AE339" s="142"/>
      <c r="AF339" s="141"/>
      <c r="AG339" s="141"/>
      <c r="AH339" s="102"/>
      <c r="AI339" s="102"/>
      <c r="AJ339" s="102"/>
    </row>
    <row r="340" spans="1:36" ht="24.75" customHeight="1" x14ac:dyDescent="0.3">
      <c r="A340" s="102"/>
      <c r="B340" s="102"/>
      <c r="C340" s="148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</row>
    <row r="341" spans="1:36" ht="24.75" customHeight="1" x14ac:dyDescent="0.3">
      <c r="A341" s="102"/>
      <c r="B341" s="102"/>
      <c r="C341" s="148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</row>
    <row r="342" spans="1:36" ht="24.75" customHeight="1" x14ac:dyDescent="0.3">
      <c r="A342" s="102"/>
      <c r="B342" s="102"/>
      <c r="C342" s="148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</row>
    <row r="343" spans="1:36" ht="24.75" customHeight="1" x14ac:dyDescent="0.3">
      <c r="A343" s="102"/>
      <c r="B343" s="102"/>
      <c r="C343" s="148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</row>
    <row r="344" spans="1:36" ht="24.75" customHeight="1" x14ac:dyDescent="0.3">
      <c r="A344" s="102"/>
      <c r="B344" s="102"/>
      <c r="C344" s="148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</row>
    <row r="345" spans="1:36" ht="24.75" customHeight="1" x14ac:dyDescent="0.3">
      <c r="A345" s="102"/>
      <c r="B345" s="102"/>
      <c r="C345" s="148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</row>
    <row r="346" spans="1:36" ht="24.75" customHeight="1" x14ac:dyDescent="0.3">
      <c r="A346" s="102"/>
      <c r="B346" s="102"/>
      <c r="C346" s="148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</row>
    <row r="347" spans="1:36" ht="24.75" customHeight="1" x14ac:dyDescent="0.3">
      <c r="A347" s="102"/>
      <c r="B347" s="102"/>
      <c r="C347" s="148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</row>
    <row r="348" spans="1:36" ht="24.75" customHeight="1" x14ac:dyDescent="0.3">
      <c r="A348" s="102"/>
      <c r="B348" s="102"/>
      <c r="C348" s="148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</row>
    <row r="349" spans="1:36" ht="24.75" customHeight="1" x14ac:dyDescent="0.3">
      <c r="A349" s="102"/>
      <c r="B349" s="102"/>
      <c r="C349" s="148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</row>
    <row r="350" spans="1:36" ht="24.75" customHeight="1" x14ac:dyDescent="0.3">
      <c r="A350" s="102"/>
      <c r="B350" s="102"/>
      <c r="C350" s="148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</row>
    <row r="351" spans="1:36" ht="24.75" customHeight="1" x14ac:dyDescent="0.3">
      <c r="A351" s="102"/>
      <c r="B351" s="102"/>
      <c r="C351" s="148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</row>
    <row r="352" spans="1:36" ht="24.75" customHeight="1" x14ac:dyDescent="0.3">
      <c r="A352" s="102"/>
      <c r="B352" s="102"/>
      <c r="C352" s="148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</row>
    <row r="353" spans="1:36" ht="24.75" customHeight="1" x14ac:dyDescent="0.3">
      <c r="A353" s="102"/>
      <c r="B353" s="102"/>
      <c r="C353" s="148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</row>
    <row r="354" spans="1:36" ht="24.75" customHeight="1" x14ac:dyDescent="0.3">
      <c r="A354" s="102"/>
      <c r="B354" s="102"/>
      <c r="C354" s="148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</row>
    <row r="355" spans="1:36" ht="24.75" customHeight="1" x14ac:dyDescent="0.3">
      <c r="A355" s="102"/>
      <c r="B355" s="102"/>
      <c r="C355" s="148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</row>
    <row r="356" spans="1:36" ht="24.75" customHeight="1" x14ac:dyDescent="0.3">
      <c r="A356" s="102"/>
      <c r="B356" s="102"/>
      <c r="C356" s="148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</row>
    <row r="357" spans="1:36" ht="24.75" customHeight="1" x14ac:dyDescent="0.3">
      <c r="A357" s="102"/>
      <c r="B357" s="102"/>
      <c r="C357" s="148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</row>
    <row r="358" spans="1:36" ht="24.75" customHeight="1" x14ac:dyDescent="0.3">
      <c r="A358" s="102"/>
      <c r="B358" s="102"/>
      <c r="C358" s="148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</row>
    <row r="359" spans="1:36" ht="24.75" customHeight="1" x14ac:dyDescent="0.3">
      <c r="A359" s="102"/>
      <c r="B359" s="102"/>
      <c r="C359" s="148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</row>
    <row r="360" spans="1:36" ht="24.75" customHeight="1" x14ac:dyDescent="0.3">
      <c r="A360" s="102"/>
      <c r="B360" s="102"/>
      <c r="C360" s="148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</row>
    <row r="361" spans="1:36" ht="24.75" customHeight="1" x14ac:dyDescent="0.3">
      <c r="A361" s="102"/>
      <c r="B361" s="102"/>
      <c r="C361" s="148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</row>
    <row r="362" spans="1:36" ht="24.75" customHeight="1" x14ac:dyDescent="0.3">
      <c r="A362" s="102"/>
      <c r="B362" s="102"/>
      <c r="C362" s="148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</row>
    <row r="363" spans="1:36" ht="24.75" customHeight="1" x14ac:dyDescent="0.3">
      <c r="A363" s="102"/>
      <c r="B363" s="102"/>
      <c r="C363" s="148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</row>
    <row r="364" spans="1:36" ht="24.75" customHeight="1" x14ac:dyDescent="0.3">
      <c r="A364" s="102"/>
      <c r="B364" s="102"/>
      <c r="C364" s="148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</row>
    <row r="365" spans="1:36" ht="24.75" customHeight="1" x14ac:dyDescent="0.3">
      <c r="A365" s="102"/>
      <c r="B365" s="102"/>
      <c r="C365" s="148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</row>
    <row r="366" spans="1:36" ht="24.75" customHeight="1" x14ac:dyDescent="0.3">
      <c r="A366" s="102"/>
      <c r="B366" s="102"/>
      <c r="C366" s="148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</row>
    <row r="367" spans="1:36" ht="24.75" customHeight="1" x14ac:dyDescent="0.3">
      <c r="A367" s="102"/>
      <c r="B367" s="102"/>
      <c r="C367" s="148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</row>
    <row r="368" spans="1:36" ht="24.75" customHeight="1" x14ac:dyDescent="0.3">
      <c r="A368" s="102"/>
      <c r="B368" s="102"/>
      <c r="C368" s="148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</row>
    <row r="369" spans="1:36" ht="24.75" customHeight="1" x14ac:dyDescent="0.3">
      <c r="A369" s="102"/>
      <c r="B369" s="102"/>
      <c r="C369" s="148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</row>
    <row r="370" spans="1:36" ht="24.75" customHeight="1" x14ac:dyDescent="0.3">
      <c r="A370" s="102"/>
      <c r="B370" s="102"/>
      <c r="C370" s="148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</row>
    <row r="371" spans="1:36" ht="24.75" customHeight="1" x14ac:dyDescent="0.3">
      <c r="A371" s="102"/>
      <c r="B371" s="102"/>
      <c r="C371" s="148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</row>
    <row r="372" spans="1:36" ht="24.75" customHeight="1" x14ac:dyDescent="0.3">
      <c r="A372" s="102"/>
      <c r="B372" s="102"/>
      <c r="C372" s="148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</row>
    <row r="373" spans="1:36" ht="24.75" customHeight="1" x14ac:dyDescent="0.3">
      <c r="A373" s="102"/>
      <c r="B373" s="102"/>
      <c r="C373" s="148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</row>
    <row r="374" spans="1:36" ht="24.75" customHeight="1" x14ac:dyDescent="0.3">
      <c r="A374" s="102"/>
      <c r="B374" s="102"/>
      <c r="C374" s="148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</row>
    <row r="375" spans="1:36" ht="24.75" customHeight="1" x14ac:dyDescent="0.3">
      <c r="A375" s="102"/>
      <c r="B375" s="102"/>
      <c r="C375" s="148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</row>
    <row r="376" spans="1:36" ht="24.75" customHeight="1" x14ac:dyDescent="0.3">
      <c r="A376" s="102"/>
      <c r="B376" s="102"/>
      <c r="C376" s="148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</row>
    <row r="377" spans="1:36" ht="24.75" customHeight="1" x14ac:dyDescent="0.3">
      <c r="A377" s="102"/>
      <c r="B377" s="102"/>
      <c r="C377" s="148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</row>
    <row r="378" spans="1:36" ht="24.75" customHeight="1" x14ac:dyDescent="0.3">
      <c r="A378" s="102"/>
      <c r="B378" s="102"/>
      <c r="C378" s="148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</row>
    <row r="379" spans="1:36" ht="24.75" customHeight="1" x14ac:dyDescent="0.3">
      <c r="A379" s="102"/>
      <c r="B379" s="102"/>
      <c r="C379" s="148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</row>
    <row r="380" spans="1:36" ht="24.75" customHeight="1" x14ac:dyDescent="0.3">
      <c r="A380" s="102"/>
      <c r="B380" s="102"/>
      <c r="C380" s="148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</row>
    <row r="381" spans="1:36" ht="24.75" customHeight="1" x14ac:dyDescent="0.3">
      <c r="A381" s="102"/>
      <c r="B381" s="102"/>
      <c r="C381" s="148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</row>
    <row r="382" spans="1:36" ht="24.75" customHeight="1" x14ac:dyDescent="0.3">
      <c r="A382" s="102"/>
      <c r="B382" s="102"/>
      <c r="C382" s="148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</row>
    <row r="383" spans="1:36" ht="24.75" customHeight="1" x14ac:dyDescent="0.3">
      <c r="A383" s="102"/>
      <c r="B383" s="102"/>
      <c r="C383" s="148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</row>
    <row r="384" spans="1:36" ht="24.75" customHeight="1" x14ac:dyDescent="0.3">
      <c r="A384" s="102"/>
      <c r="B384" s="102"/>
      <c r="C384" s="148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</row>
    <row r="385" spans="1:36" ht="24.75" customHeight="1" x14ac:dyDescent="0.3">
      <c r="A385" s="102"/>
      <c r="B385" s="102"/>
      <c r="C385" s="148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</row>
    <row r="386" spans="1:36" ht="24.75" customHeight="1" x14ac:dyDescent="0.3">
      <c r="A386" s="102"/>
      <c r="B386" s="102"/>
      <c r="C386" s="148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</row>
    <row r="387" spans="1:36" ht="24.75" customHeight="1" x14ac:dyDescent="0.3">
      <c r="A387" s="102"/>
      <c r="B387" s="102"/>
      <c r="C387" s="148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</row>
    <row r="388" spans="1:36" ht="24.75" customHeight="1" x14ac:dyDescent="0.3">
      <c r="A388" s="102"/>
      <c r="B388" s="102"/>
      <c r="C388" s="148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</row>
    <row r="389" spans="1:36" ht="24.75" customHeight="1" x14ac:dyDescent="0.3">
      <c r="A389" s="102"/>
      <c r="B389" s="102"/>
      <c r="C389" s="148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</row>
    <row r="390" spans="1:36" ht="24.75" customHeight="1" x14ac:dyDescent="0.3">
      <c r="A390" s="102"/>
      <c r="B390" s="102"/>
      <c r="C390" s="148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</row>
    <row r="391" spans="1:36" ht="24.75" customHeight="1" x14ac:dyDescent="0.3">
      <c r="A391" s="102"/>
      <c r="B391" s="102"/>
      <c r="C391" s="148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</row>
    <row r="392" spans="1:36" ht="24.75" customHeight="1" x14ac:dyDescent="0.3">
      <c r="A392" s="102"/>
      <c r="B392" s="102"/>
      <c r="C392" s="148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</row>
    <row r="393" spans="1:36" ht="24.75" customHeight="1" x14ac:dyDescent="0.3">
      <c r="A393" s="102"/>
      <c r="B393" s="102"/>
      <c r="C393" s="148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</row>
    <row r="394" spans="1:36" ht="24.75" customHeight="1" x14ac:dyDescent="0.3">
      <c r="A394" s="102"/>
      <c r="B394" s="102"/>
      <c r="C394" s="148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</row>
    <row r="395" spans="1:36" ht="24.75" customHeight="1" x14ac:dyDescent="0.3">
      <c r="A395" s="102"/>
      <c r="B395" s="102"/>
      <c r="C395" s="148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</row>
    <row r="396" spans="1:36" ht="24.75" customHeight="1" x14ac:dyDescent="0.3">
      <c r="A396" s="102"/>
      <c r="B396" s="102"/>
      <c r="C396" s="148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</row>
    <row r="397" spans="1:36" ht="24.75" customHeight="1" x14ac:dyDescent="0.3">
      <c r="A397" s="102"/>
      <c r="B397" s="102"/>
      <c r="C397" s="148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</row>
    <row r="398" spans="1:36" ht="24.75" customHeight="1" x14ac:dyDescent="0.3">
      <c r="A398" s="102"/>
      <c r="B398" s="102"/>
      <c r="C398" s="148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</row>
    <row r="399" spans="1:36" ht="24.75" customHeight="1" x14ac:dyDescent="0.3">
      <c r="A399" s="102"/>
      <c r="B399" s="102"/>
      <c r="C399" s="148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</row>
    <row r="400" spans="1:36" ht="24.75" customHeight="1" x14ac:dyDescent="0.3">
      <c r="A400" s="102"/>
      <c r="B400" s="102"/>
      <c r="C400" s="148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</row>
    <row r="401" spans="1:36" ht="24.75" customHeight="1" x14ac:dyDescent="0.3">
      <c r="A401" s="102"/>
      <c r="B401" s="102"/>
      <c r="C401" s="148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</row>
    <row r="402" spans="1:36" ht="24.75" customHeight="1" x14ac:dyDescent="0.3">
      <c r="A402" s="102"/>
      <c r="B402" s="102"/>
      <c r="C402" s="148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</row>
    <row r="403" spans="1:36" ht="24.75" customHeight="1" x14ac:dyDescent="0.3">
      <c r="A403" s="102"/>
      <c r="B403" s="102"/>
      <c r="C403" s="148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</row>
    <row r="404" spans="1:36" ht="24.75" customHeight="1" x14ac:dyDescent="0.3">
      <c r="A404" s="102"/>
      <c r="B404" s="102"/>
      <c r="C404" s="148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</row>
    <row r="405" spans="1:36" ht="24.75" customHeight="1" x14ac:dyDescent="0.3">
      <c r="A405" s="102"/>
      <c r="B405" s="102"/>
      <c r="C405" s="148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</row>
    <row r="406" spans="1:36" ht="24.75" customHeight="1" x14ac:dyDescent="0.3">
      <c r="A406" s="102"/>
      <c r="B406" s="102"/>
      <c r="C406" s="148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</row>
    <row r="407" spans="1:36" ht="24.75" customHeight="1" x14ac:dyDescent="0.3">
      <c r="A407" s="102"/>
      <c r="B407" s="102"/>
      <c r="C407" s="148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</row>
    <row r="408" spans="1:36" ht="24.75" customHeight="1" x14ac:dyDescent="0.3">
      <c r="A408" s="102"/>
      <c r="B408" s="102"/>
      <c r="C408" s="148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</row>
    <row r="409" spans="1:36" ht="24.75" customHeight="1" x14ac:dyDescent="0.3">
      <c r="A409" s="102"/>
      <c r="B409" s="102"/>
      <c r="C409" s="148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</row>
    <row r="410" spans="1:36" ht="24.75" customHeight="1" x14ac:dyDescent="0.3">
      <c r="A410" s="102"/>
      <c r="B410" s="102"/>
      <c r="C410" s="148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</row>
    <row r="411" spans="1:36" ht="24.75" customHeight="1" x14ac:dyDescent="0.3">
      <c r="A411" s="102"/>
      <c r="B411" s="102"/>
      <c r="C411" s="148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</row>
    <row r="412" spans="1:36" ht="24.75" customHeight="1" x14ac:dyDescent="0.3">
      <c r="A412" s="102"/>
      <c r="B412" s="102"/>
      <c r="C412" s="148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</row>
    <row r="413" spans="1:36" ht="24.75" customHeight="1" x14ac:dyDescent="0.3">
      <c r="A413" s="102"/>
      <c r="B413" s="102"/>
      <c r="C413" s="148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</row>
    <row r="414" spans="1:36" ht="24.75" customHeight="1" x14ac:dyDescent="0.3">
      <c r="A414" s="102"/>
      <c r="B414" s="102"/>
      <c r="C414" s="148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</row>
    <row r="415" spans="1:36" ht="24.75" customHeight="1" x14ac:dyDescent="0.3">
      <c r="A415" s="102"/>
      <c r="B415" s="102"/>
      <c r="C415" s="148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</row>
    <row r="416" spans="1:36" ht="24.75" customHeight="1" x14ac:dyDescent="0.3">
      <c r="A416" s="102"/>
      <c r="B416" s="102"/>
      <c r="C416" s="148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</row>
    <row r="417" spans="1:36" ht="24.75" customHeight="1" x14ac:dyDescent="0.3">
      <c r="A417" s="102"/>
      <c r="B417" s="102"/>
      <c r="C417" s="148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</row>
    <row r="418" spans="1:36" ht="24.75" customHeight="1" x14ac:dyDescent="0.3">
      <c r="A418" s="102"/>
      <c r="B418" s="102"/>
      <c r="C418" s="148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</row>
    <row r="419" spans="1:36" ht="24.75" customHeight="1" x14ac:dyDescent="0.3">
      <c r="A419" s="102"/>
      <c r="B419" s="102"/>
      <c r="C419" s="148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</row>
    <row r="420" spans="1:36" ht="24.75" customHeight="1" x14ac:dyDescent="0.3">
      <c r="A420" s="102"/>
      <c r="B420" s="102"/>
      <c r="C420" s="148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</row>
    <row r="421" spans="1:36" ht="24.75" customHeight="1" x14ac:dyDescent="0.3">
      <c r="A421" s="102"/>
      <c r="B421" s="102"/>
      <c r="C421" s="148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</row>
    <row r="422" spans="1:36" ht="24.75" customHeight="1" x14ac:dyDescent="0.3">
      <c r="A422" s="102"/>
      <c r="B422" s="102"/>
      <c r="C422" s="148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</row>
    <row r="423" spans="1:36" ht="24.75" customHeight="1" x14ac:dyDescent="0.3">
      <c r="A423" s="102"/>
      <c r="B423" s="102"/>
      <c r="C423" s="148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</row>
    <row r="424" spans="1:36" ht="24.75" customHeight="1" x14ac:dyDescent="0.3">
      <c r="A424" s="102"/>
      <c r="B424" s="102"/>
      <c r="C424" s="148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</row>
    <row r="425" spans="1:36" ht="24.75" customHeight="1" x14ac:dyDescent="0.3">
      <c r="A425" s="102"/>
      <c r="B425" s="102"/>
      <c r="C425" s="148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</row>
    <row r="426" spans="1:36" ht="24.75" customHeight="1" x14ac:dyDescent="0.3">
      <c r="A426" s="102"/>
      <c r="B426" s="102"/>
      <c r="C426" s="148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</row>
    <row r="427" spans="1:36" ht="24.75" customHeight="1" x14ac:dyDescent="0.3">
      <c r="A427" s="102"/>
      <c r="B427" s="102"/>
      <c r="C427" s="148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</row>
    <row r="428" spans="1:36" ht="24.75" customHeight="1" x14ac:dyDescent="0.3">
      <c r="A428" s="102"/>
      <c r="B428" s="102"/>
      <c r="C428" s="148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</row>
    <row r="429" spans="1:36" ht="24.75" customHeight="1" x14ac:dyDescent="0.3">
      <c r="A429" s="102"/>
      <c r="B429" s="102"/>
      <c r="C429" s="148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</row>
    <row r="430" spans="1:36" ht="24.75" customHeight="1" x14ac:dyDescent="0.3">
      <c r="A430" s="102"/>
      <c r="B430" s="102"/>
      <c r="C430" s="148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</row>
    <row r="431" spans="1:36" ht="24.75" customHeight="1" x14ac:dyDescent="0.3">
      <c r="A431" s="102"/>
      <c r="B431" s="102"/>
      <c r="C431" s="148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</row>
    <row r="432" spans="1:36" ht="24.75" customHeight="1" x14ac:dyDescent="0.3">
      <c r="A432" s="102"/>
      <c r="B432" s="102"/>
      <c r="C432" s="148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</row>
    <row r="433" spans="1:36" ht="24.75" customHeight="1" x14ac:dyDescent="0.3">
      <c r="A433" s="102"/>
      <c r="B433" s="102"/>
      <c r="C433" s="148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</row>
    <row r="434" spans="1:36" ht="24.75" customHeight="1" x14ac:dyDescent="0.3">
      <c r="A434" s="102"/>
      <c r="B434" s="102"/>
      <c r="C434" s="148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</row>
    <row r="435" spans="1:36" ht="24.75" customHeight="1" x14ac:dyDescent="0.3">
      <c r="A435" s="102"/>
      <c r="B435" s="102"/>
      <c r="C435" s="148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</row>
    <row r="436" spans="1:36" ht="24.75" customHeight="1" x14ac:dyDescent="0.3">
      <c r="A436" s="102"/>
      <c r="B436" s="102"/>
      <c r="C436" s="148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</row>
    <row r="437" spans="1:36" ht="24.75" customHeight="1" x14ac:dyDescent="0.3">
      <c r="A437" s="102"/>
      <c r="B437" s="102"/>
      <c r="C437" s="148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</row>
    <row r="438" spans="1:36" ht="24.75" customHeight="1" x14ac:dyDescent="0.3">
      <c r="A438" s="102"/>
      <c r="B438" s="102"/>
      <c r="C438" s="148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</row>
    <row r="439" spans="1:36" ht="24.75" customHeight="1" x14ac:dyDescent="0.3">
      <c r="A439" s="102"/>
      <c r="B439" s="102"/>
      <c r="C439" s="148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</row>
    <row r="440" spans="1:36" ht="24.75" customHeight="1" x14ac:dyDescent="0.3">
      <c r="A440" s="102"/>
      <c r="B440" s="102"/>
      <c r="C440" s="148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</row>
    <row r="441" spans="1:36" ht="24.75" customHeight="1" x14ac:dyDescent="0.3">
      <c r="A441" s="102"/>
      <c r="B441" s="102"/>
      <c r="C441" s="148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</row>
    <row r="442" spans="1:36" ht="24.75" customHeight="1" x14ac:dyDescent="0.3">
      <c r="A442" s="102"/>
      <c r="B442" s="102"/>
      <c r="C442" s="148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</row>
    <row r="443" spans="1:36" ht="24.75" customHeight="1" x14ac:dyDescent="0.3">
      <c r="A443" s="102"/>
      <c r="B443" s="102"/>
      <c r="C443" s="148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</row>
    <row r="444" spans="1:36" ht="24.75" customHeight="1" x14ac:dyDescent="0.3">
      <c r="A444" s="102"/>
      <c r="B444" s="102"/>
      <c r="C444" s="148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102"/>
      <c r="AJ444" s="102"/>
    </row>
    <row r="445" spans="1:36" ht="24.75" customHeight="1" x14ac:dyDescent="0.3">
      <c r="A445" s="102"/>
      <c r="B445" s="102"/>
      <c r="C445" s="148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</row>
    <row r="446" spans="1:36" ht="24.75" customHeight="1" x14ac:dyDescent="0.3">
      <c r="A446" s="102"/>
      <c r="B446" s="102"/>
      <c r="C446" s="148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</row>
    <row r="447" spans="1:36" ht="24.75" customHeight="1" x14ac:dyDescent="0.3">
      <c r="A447" s="102"/>
      <c r="B447" s="102"/>
      <c r="C447" s="148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</row>
    <row r="448" spans="1:36" ht="24.75" customHeight="1" x14ac:dyDescent="0.3">
      <c r="A448" s="102"/>
      <c r="B448" s="102"/>
      <c r="C448" s="148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</row>
    <row r="449" spans="1:36" ht="24.75" customHeight="1" x14ac:dyDescent="0.3">
      <c r="A449" s="102"/>
      <c r="B449" s="102"/>
      <c r="C449" s="148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</row>
    <row r="450" spans="1:36" ht="24.75" customHeight="1" x14ac:dyDescent="0.3">
      <c r="A450" s="102"/>
      <c r="B450" s="102"/>
      <c r="C450" s="148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102"/>
      <c r="AJ450" s="102"/>
    </row>
    <row r="451" spans="1:36" ht="24.75" customHeight="1" x14ac:dyDescent="0.3">
      <c r="A451" s="102"/>
      <c r="B451" s="102"/>
      <c r="C451" s="148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102"/>
      <c r="AJ451" s="102"/>
    </row>
    <row r="452" spans="1:36" ht="24.75" customHeight="1" x14ac:dyDescent="0.3">
      <c r="A452" s="102"/>
      <c r="B452" s="102"/>
      <c r="C452" s="148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102"/>
      <c r="AJ452" s="102"/>
    </row>
    <row r="453" spans="1:36" ht="24.75" customHeight="1" x14ac:dyDescent="0.3">
      <c r="A453" s="102"/>
      <c r="B453" s="102"/>
      <c r="C453" s="148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</row>
    <row r="454" spans="1:36" ht="24.75" customHeight="1" x14ac:dyDescent="0.3">
      <c r="A454" s="102"/>
      <c r="B454" s="102"/>
      <c r="C454" s="148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</row>
    <row r="455" spans="1:36" ht="24.75" customHeight="1" x14ac:dyDescent="0.3">
      <c r="A455" s="102"/>
      <c r="B455" s="102"/>
      <c r="C455" s="148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</row>
    <row r="456" spans="1:36" ht="24.75" customHeight="1" x14ac:dyDescent="0.3">
      <c r="A456" s="102"/>
      <c r="B456" s="102"/>
      <c r="C456" s="148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</row>
    <row r="457" spans="1:36" ht="24.75" customHeight="1" x14ac:dyDescent="0.3">
      <c r="A457" s="102"/>
      <c r="B457" s="102"/>
      <c r="C457" s="148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</row>
    <row r="458" spans="1:36" ht="24.75" customHeight="1" x14ac:dyDescent="0.3">
      <c r="A458" s="102"/>
      <c r="B458" s="102"/>
      <c r="C458" s="148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</row>
    <row r="459" spans="1:36" ht="24.75" customHeight="1" x14ac:dyDescent="0.3">
      <c r="A459" s="102"/>
      <c r="B459" s="102"/>
      <c r="C459" s="148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</row>
    <row r="460" spans="1:36" ht="24.75" customHeight="1" x14ac:dyDescent="0.3">
      <c r="A460" s="102"/>
      <c r="B460" s="102"/>
      <c r="C460" s="148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</row>
    <row r="461" spans="1:36" ht="24.75" customHeight="1" x14ac:dyDescent="0.3">
      <c r="A461" s="102"/>
      <c r="B461" s="102"/>
      <c r="C461" s="148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102"/>
      <c r="AJ461" s="102"/>
    </row>
    <row r="462" spans="1:36" ht="24.75" customHeight="1" x14ac:dyDescent="0.3">
      <c r="A462" s="102"/>
      <c r="B462" s="102"/>
      <c r="C462" s="148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</row>
    <row r="463" spans="1:36" ht="24.75" customHeight="1" x14ac:dyDescent="0.3">
      <c r="A463" s="102"/>
      <c r="B463" s="102"/>
      <c r="C463" s="148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</row>
    <row r="464" spans="1:36" ht="24.75" customHeight="1" x14ac:dyDescent="0.3">
      <c r="A464" s="102"/>
      <c r="B464" s="102"/>
      <c r="C464" s="148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</row>
    <row r="465" spans="1:36" ht="24.75" customHeight="1" x14ac:dyDescent="0.3">
      <c r="A465" s="102"/>
      <c r="B465" s="102"/>
      <c r="C465" s="148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</row>
    <row r="466" spans="1:36" ht="24.75" customHeight="1" x14ac:dyDescent="0.3">
      <c r="A466" s="102"/>
      <c r="B466" s="102"/>
      <c r="C466" s="148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102"/>
      <c r="AJ466" s="102"/>
    </row>
    <row r="467" spans="1:36" ht="24.75" customHeight="1" x14ac:dyDescent="0.3">
      <c r="A467" s="102"/>
      <c r="B467" s="102"/>
      <c r="C467" s="148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102"/>
      <c r="AJ467" s="102"/>
    </row>
    <row r="468" spans="1:36" ht="24.75" customHeight="1" x14ac:dyDescent="0.3">
      <c r="A468" s="102"/>
      <c r="B468" s="102"/>
      <c r="C468" s="148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102"/>
      <c r="AJ468" s="102"/>
    </row>
    <row r="469" spans="1:36" ht="24.75" customHeight="1" x14ac:dyDescent="0.3">
      <c r="A469" s="102"/>
      <c r="B469" s="102"/>
      <c r="C469" s="148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102"/>
      <c r="AJ469" s="102"/>
    </row>
    <row r="470" spans="1:36" ht="24.75" customHeight="1" x14ac:dyDescent="0.3">
      <c r="A470" s="102"/>
      <c r="B470" s="102"/>
      <c r="C470" s="148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102"/>
      <c r="AJ470" s="102"/>
    </row>
    <row r="471" spans="1:36" ht="24.75" customHeight="1" x14ac:dyDescent="0.3">
      <c r="A471" s="102"/>
      <c r="B471" s="102"/>
      <c r="C471" s="148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</row>
    <row r="472" spans="1:36" ht="24.75" customHeight="1" x14ac:dyDescent="0.3">
      <c r="A472" s="102"/>
      <c r="B472" s="102"/>
      <c r="C472" s="148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</row>
    <row r="473" spans="1:36" ht="24.75" customHeight="1" x14ac:dyDescent="0.3">
      <c r="A473" s="102"/>
      <c r="B473" s="102"/>
      <c r="C473" s="148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</row>
    <row r="474" spans="1:36" ht="24.75" customHeight="1" x14ac:dyDescent="0.3">
      <c r="A474" s="102"/>
      <c r="B474" s="102"/>
      <c r="C474" s="148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</row>
    <row r="475" spans="1:36" ht="24.75" customHeight="1" x14ac:dyDescent="0.3">
      <c r="A475" s="102"/>
      <c r="B475" s="102"/>
      <c r="C475" s="148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</row>
    <row r="476" spans="1:36" ht="24.75" customHeight="1" x14ac:dyDescent="0.3">
      <c r="A476" s="102"/>
      <c r="B476" s="102"/>
      <c r="C476" s="148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</row>
    <row r="477" spans="1:36" ht="24.75" customHeight="1" x14ac:dyDescent="0.3">
      <c r="A477" s="102"/>
      <c r="B477" s="102"/>
      <c r="C477" s="148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</row>
    <row r="478" spans="1:36" ht="24.75" customHeight="1" x14ac:dyDescent="0.3">
      <c r="A478" s="102"/>
      <c r="B478" s="102"/>
      <c r="C478" s="148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</row>
    <row r="479" spans="1:36" ht="24.75" customHeight="1" x14ac:dyDescent="0.3">
      <c r="A479" s="102"/>
      <c r="B479" s="102"/>
      <c r="C479" s="148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</row>
    <row r="480" spans="1:36" ht="24.75" customHeight="1" x14ac:dyDescent="0.3">
      <c r="A480" s="102"/>
      <c r="B480" s="102"/>
      <c r="C480" s="148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</row>
    <row r="481" spans="1:36" ht="24.75" customHeight="1" x14ac:dyDescent="0.3">
      <c r="A481" s="102"/>
      <c r="B481" s="102"/>
      <c r="C481" s="148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</row>
    <row r="482" spans="1:36" ht="24.75" customHeight="1" x14ac:dyDescent="0.3">
      <c r="A482" s="102"/>
      <c r="B482" s="102"/>
      <c r="C482" s="148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</row>
    <row r="483" spans="1:36" ht="24.75" customHeight="1" x14ac:dyDescent="0.3">
      <c r="A483" s="102"/>
      <c r="B483" s="102"/>
      <c r="C483" s="148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</row>
    <row r="484" spans="1:36" ht="24.75" customHeight="1" x14ac:dyDescent="0.3">
      <c r="A484" s="102"/>
      <c r="B484" s="102"/>
      <c r="C484" s="148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</row>
    <row r="485" spans="1:36" ht="24.75" customHeight="1" x14ac:dyDescent="0.3">
      <c r="A485" s="102"/>
      <c r="B485" s="102"/>
      <c r="C485" s="148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102"/>
      <c r="AJ485" s="102"/>
    </row>
    <row r="486" spans="1:36" ht="24.75" customHeight="1" x14ac:dyDescent="0.3">
      <c r="A486" s="102"/>
      <c r="B486" s="102"/>
      <c r="C486" s="148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</row>
    <row r="487" spans="1:36" ht="24.75" customHeight="1" x14ac:dyDescent="0.3">
      <c r="A487" s="102"/>
      <c r="B487" s="102"/>
      <c r="C487" s="148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102"/>
      <c r="AJ487" s="102"/>
    </row>
    <row r="488" spans="1:36" ht="24.75" customHeight="1" x14ac:dyDescent="0.3">
      <c r="A488" s="102"/>
      <c r="B488" s="102"/>
      <c r="C488" s="148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</row>
    <row r="489" spans="1:36" ht="24.75" customHeight="1" x14ac:dyDescent="0.3">
      <c r="A489" s="102"/>
      <c r="B489" s="102"/>
      <c r="C489" s="148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102"/>
      <c r="AJ489" s="102"/>
    </row>
    <row r="490" spans="1:36" ht="24.75" customHeight="1" x14ac:dyDescent="0.3">
      <c r="A490" s="102"/>
      <c r="B490" s="102"/>
      <c r="C490" s="148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</row>
    <row r="491" spans="1:36" ht="24.75" customHeight="1" x14ac:dyDescent="0.3">
      <c r="A491" s="102"/>
      <c r="B491" s="102"/>
      <c r="C491" s="148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102"/>
      <c r="AJ491" s="102"/>
    </row>
    <row r="492" spans="1:36" ht="24.75" customHeight="1" x14ac:dyDescent="0.3">
      <c r="A492" s="102"/>
      <c r="B492" s="102"/>
      <c r="C492" s="148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</row>
    <row r="493" spans="1:36" ht="24.75" customHeight="1" x14ac:dyDescent="0.3">
      <c r="A493" s="102"/>
      <c r="B493" s="102"/>
      <c r="C493" s="148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102"/>
      <c r="AJ493" s="102"/>
    </row>
    <row r="494" spans="1:36" ht="24.75" customHeight="1" x14ac:dyDescent="0.3">
      <c r="A494" s="102"/>
      <c r="B494" s="102"/>
      <c r="C494" s="148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</row>
    <row r="495" spans="1:36" ht="24.75" customHeight="1" x14ac:dyDescent="0.3">
      <c r="A495" s="102"/>
      <c r="B495" s="102"/>
      <c r="C495" s="148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</row>
    <row r="496" spans="1:36" ht="24.75" customHeight="1" x14ac:dyDescent="0.3">
      <c r="A496" s="102"/>
      <c r="B496" s="102"/>
      <c r="C496" s="148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</row>
    <row r="497" spans="1:36" ht="24.75" customHeight="1" x14ac:dyDescent="0.3">
      <c r="A497" s="102"/>
      <c r="B497" s="102"/>
      <c r="C497" s="148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</row>
    <row r="498" spans="1:36" ht="24.75" customHeight="1" x14ac:dyDescent="0.3">
      <c r="A498" s="102"/>
      <c r="B498" s="102"/>
      <c r="C498" s="148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</row>
    <row r="499" spans="1:36" ht="24.75" customHeight="1" x14ac:dyDescent="0.3">
      <c r="A499" s="102"/>
      <c r="B499" s="102"/>
      <c r="C499" s="148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</row>
    <row r="500" spans="1:36" ht="24.75" customHeight="1" x14ac:dyDescent="0.3">
      <c r="A500" s="102"/>
      <c r="B500" s="102"/>
      <c r="C500" s="148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</row>
    <row r="501" spans="1:36" ht="24.75" customHeight="1" x14ac:dyDescent="0.3">
      <c r="A501" s="102"/>
      <c r="B501" s="102"/>
      <c r="C501" s="148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02"/>
      <c r="AG501" s="102"/>
      <c r="AH501" s="102"/>
      <c r="AI501" s="102"/>
      <c r="AJ501" s="102"/>
    </row>
    <row r="502" spans="1:36" ht="24.75" customHeight="1" x14ac:dyDescent="0.3">
      <c r="A502" s="102"/>
      <c r="B502" s="102"/>
      <c r="C502" s="148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02"/>
      <c r="AG502" s="102"/>
      <c r="AH502" s="102"/>
      <c r="AI502" s="102"/>
      <c r="AJ502" s="102"/>
    </row>
    <row r="503" spans="1:36" ht="24.75" customHeight="1" x14ac:dyDescent="0.3">
      <c r="A503" s="102"/>
      <c r="B503" s="102"/>
      <c r="C503" s="148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02"/>
      <c r="AG503" s="102"/>
      <c r="AH503" s="102"/>
      <c r="AI503" s="102"/>
      <c r="AJ503" s="102"/>
    </row>
    <row r="504" spans="1:36" ht="24.75" customHeight="1" x14ac:dyDescent="0.3">
      <c r="A504" s="102"/>
      <c r="B504" s="102"/>
      <c r="C504" s="148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</row>
    <row r="505" spans="1:36" ht="24.75" customHeight="1" x14ac:dyDescent="0.3">
      <c r="A505" s="102"/>
      <c r="B505" s="102"/>
      <c r="C505" s="148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  <c r="AH505" s="102"/>
      <c r="AI505" s="102"/>
      <c r="AJ505" s="102"/>
    </row>
    <row r="506" spans="1:36" ht="24.75" customHeight="1" x14ac:dyDescent="0.3">
      <c r="A506" s="102"/>
      <c r="B506" s="102"/>
      <c r="C506" s="148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02"/>
      <c r="AG506" s="102"/>
      <c r="AH506" s="102"/>
      <c r="AI506" s="102"/>
      <c r="AJ506" s="102"/>
    </row>
    <row r="507" spans="1:36" ht="24.75" customHeight="1" x14ac:dyDescent="0.3">
      <c r="A507" s="102"/>
      <c r="B507" s="102"/>
      <c r="C507" s="148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02"/>
      <c r="AG507" s="102"/>
      <c r="AH507" s="102"/>
      <c r="AI507" s="102"/>
      <c r="AJ507" s="102"/>
    </row>
    <row r="508" spans="1:36" ht="24.75" customHeight="1" x14ac:dyDescent="0.3">
      <c r="A508" s="102"/>
      <c r="B508" s="102"/>
      <c r="C508" s="148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102"/>
      <c r="AG508" s="102"/>
      <c r="AH508" s="102"/>
      <c r="AI508" s="102"/>
      <c r="AJ508" s="102"/>
    </row>
    <row r="509" spans="1:36" ht="24.75" customHeight="1" x14ac:dyDescent="0.3">
      <c r="A509" s="102"/>
      <c r="B509" s="102"/>
      <c r="C509" s="148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02"/>
      <c r="AG509" s="102"/>
      <c r="AH509" s="102"/>
      <c r="AI509" s="102"/>
      <c r="AJ509" s="102"/>
    </row>
    <row r="510" spans="1:36" ht="24.75" customHeight="1" x14ac:dyDescent="0.3">
      <c r="A510" s="102"/>
      <c r="B510" s="102"/>
      <c r="C510" s="148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02"/>
      <c r="AG510" s="102"/>
      <c r="AH510" s="102"/>
      <c r="AI510" s="102"/>
      <c r="AJ510" s="102"/>
    </row>
    <row r="511" spans="1:36" ht="24.75" customHeight="1" x14ac:dyDescent="0.3">
      <c r="A511" s="102"/>
      <c r="B511" s="102"/>
      <c r="C511" s="148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02"/>
      <c r="AG511" s="102"/>
      <c r="AH511" s="102"/>
      <c r="AI511" s="102"/>
      <c r="AJ511" s="102"/>
    </row>
    <row r="512" spans="1:36" ht="24.75" customHeight="1" x14ac:dyDescent="0.3">
      <c r="A512" s="102"/>
      <c r="B512" s="102"/>
      <c r="C512" s="148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02"/>
      <c r="AG512" s="102"/>
      <c r="AH512" s="102"/>
      <c r="AI512" s="102"/>
      <c r="AJ512" s="102"/>
    </row>
    <row r="513" spans="1:36" ht="24.75" customHeight="1" x14ac:dyDescent="0.3">
      <c r="A513" s="102"/>
      <c r="B513" s="102"/>
      <c r="C513" s="148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  <c r="AH513" s="102"/>
      <c r="AI513" s="102"/>
      <c r="AJ513" s="102"/>
    </row>
    <row r="514" spans="1:36" ht="24.75" customHeight="1" x14ac:dyDescent="0.3">
      <c r="A514" s="102"/>
      <c r="B514" s="102"/>
      <c r="C514" s="148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02"/>
      <c r="AG514" s="102"/>
      <c r="AH514" s="102"/>
      <c r="AI514" s="102"/>
      <c r="AJ514" s="102"/>
    </row>
    <row r="515" spans="1:36" ht="24.75" customHeight="1" x14ac:dyDescent="0.3">
      <c r="A515" s="102"/>
      <c r="B515" s="102"/>
      <c r="C515" s="148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02"/>
      <c r="AG515" s="102"/>
      <c r="AH515" s="102"/>
      <c r="AI515" s="102"/>
      <c r="AJ515" s="102"/>
    </row>
    <row r="516" spans="1:36" ht="24.75" customHeight="1" x14ac:dyDescent="0.3">
      <c r="A516" s="102"/>
      <c r="B516" s="102"/>
      <c r="C516" s="148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102"/>
      <c r="AG516" s="102"/>
      <c r="AH516" s="102"/>
      <c r="AI516" s="102"/>
      <c r="AJ516" s="102"/>
    </row>
    <row r="517" spans="1:36" ht="24.75" customHeight="1" x14ac:dyDescent="0.3">
      <c r="A517" s="102"/>
      <c r="B517" s="102"/>
      <c r="C517" s="148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102"/>
      <c r="AG517" s="102"/>
      <c r="AH517" s="102"/>
      <c r="AI517" s="102"/>
      <c r="AJ517" s="102"/>
    </row>
    <row r="518" spans="1:36" ht="24.75" customHeight="1" x14ac:dyDescent="0.3">
      <c r="A518" s="102"/>
      <c r="B518" s="102"/>
      <c r="C518" s="148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102"/>
      <c r="AG518" s="102"/>
      <c r="AH518" s="102"/>
      <c r="AI518" s="102"/>
      <c r="AJ518" s="102"/>
    </row>
    <row r="519" spans="1:36" ht="24.75" customHeight="1" x14ac:dyDescent="0.3">
      <c r="A519" s="102"/>
      <c r="B519" s="102"/>
      <c r="C519" s="148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102"/>
      <c r="AG519" s="102"/>
      <c r="AH519" s="102"/>
      <c r="AI519" s="102"/>
      <c r="AJ519" s="102"/>
    </row>
    <row r="520" spans="1:36" ht="24.75" customHeight="1" x14ac:dyDescent="0.3">
      <c r="A520" s="102"/>
      <c r="B520" s="102"/>
      <c r="C520" s="148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02"/>
      <c r="AG520" s="102"/>
      <c r="AH520" s="102"/>
      <c r="AI520" s="102"/>
      <c r="AJ520" s="102"/>
    </row>
    <row r="521" spans="1:36" ht="24.75" customHeight="1" x14ac:dyDescent="0.3">
      <c r="A521" s="102"/>
      <c r="B521" s="102"/>
      <c r="C521" s="148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102"/>
      <c r="AG521" s="102"/>
      <c r="AH521" s="102"/>
      <c r="AI521" s="102"/>
      <c r="AJ521" s="102"/>
    </row>
    <row r="522" spans="1:36" ht="24.75" customHeight="1" x14ac:dyDescent="0.3">
      <c r="A522" s="102"/>
      <c r="B522" s="102"/>
      <c r="C522" s="148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102"/>
      <c r="AG522" s="102"/>
      <c r="AH522" s="102"/>
      <c r="AI522" s="102"/>
      <c r="AJ522" s="102"/>
    </row>
    <row r="523" spans="1:36" ht="24.75" customHeight="1" x14ac:dyDescent="0.3">
      <c r="A523" s="102"/>
      <c r="B523" s="102"/>
      <c r="C523" s="148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F523" s="102"/>
      <c r="AG523" s="102"/>
      <c r="AH523" s="102"/>
      <c r="AI523" s="102"/>
      <c r="AJ523" s="102"/>
    </row>
    <row r="524" spans="1:36" ht="24.75" customHeight="1" x14ac:dyDescent="0.3">
      <c r="A524" s="102"/>
      <c r="B524" s="102"/>
      <c r="C524" s="148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2"/>
      <c r="AG524" s="102"/>
      <c r="AH524" s="102"/>
      <c r="AI524" s="102"/>
      <c r="AJ524" s="102"/>
    </row>
    <row r="525" spans="1:36" ht="24.75" customHeight="1" x14ac:dyDescent="0.3">
      <c r="A525" s="102"/>
      <c r="B525" s="102"/>
      <c r="C525" s="148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</row>
    <row r="526" spans="1:36" ht="24.75" customHeight="1" x14ac:dyDescent="0.3">
      <c r="A526" s="102"/>
      <c r="B526" s="102"/>
      <c r="C526" s="148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02"/>
      <c r="AG526" s="102"/>
      <c r="AH526" s="102"/>
      <c r="AI526" s="102"/>
      <c r="AJ526" s="102"/>
    </row>
    <row r="527" spans="1:36" ht="24.75" customHeight="1" x14ac:dyDescent="0.3">
      <c r="A527" s="102"/>
      <c r="B527" s="102"/>
      <c r="C527" s="148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02"/>
      <c r="AG527" s="102"/>
      <c r="AH527" s="102"/>
      <c r="AI527" s="102"/>
      <c r="AJ527" s="102"/>
    </row>
    <row r="528" spans="1:36" ht="24.75" customHeight="1" x14ac:dyDescent="0.3">
      <c r="A528" s="102"/>
      <c r="B528" s="102"/>
      <c r="C528" s="148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02"/>
      <c r="AG528" s="102"/>
      <c r="AH528" s="102"/>
      <c r="AI528" s="102"/>
      <c r="AJ528" s="102"/>
    </row>
    <row r="529" spans="1:36" ht="24.75" customHeight="1" x14ac:dyDescent="0.3">
      <c r="A529" s="102"/>
      <c r="B529" s="102"/>
      <c r="C529" s="148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102"/>
      <c r="AG529" s="102"/>
      <c r="AH529" s="102"/>
      <c r="AI529" s="102"/>
      <c r="AJ529" s="102"/>
    </row>
    <row r="530" spans="1:36" ht="24.75" customHeight="1" x14ac:dyDescent="0.3">
      <c r="A530" s="102"/>
      <c r="B530" s="102"/>
      <c r="C530" s="148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102"/>
      <c r="AG530" s="102"/>
      <c r="AH530" s="102"/>
      <c r="AI530" s="102"/>
      <c r="AJ530" s="102"/>
    </row>
    <row r="531" spans="1:36" ht="24.75" customHeight="1" x14ac:dyDescent="0.3">
      <c r="A531" s="102"/>
      <c r="B531" s="102"/>
      <c r="C531" s="148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102"/>
      <c r="AG531" s="102"/>
      <c r="AH531" s="102"/>
      <c r="AI531" s="102"/>
      <c r="AJ531" s="102"/>
    </row>
    <row r="532" spans="1:36" ht="24.75" customHeight="1" x14ac:dyDescent="0.3">
      <c r="A532" s="102"/>
      <c r="B532" s="102"/>
      <c r="C532" s="148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  <c r="AH532" s="102"/>
      <c r="AI532" s="102"/>
      <c r="AJ532" s="102"/>
    </row>
    <row r="533" spans="1:36" ht="24.75" customHeight="1" x14ac:dyDescent="0.3">
      <c r="A533" s="102"/>
      <c r="B533" s="102"/>
      <c r="C533" s="148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02"/>
      <c r="AG533" s="102"/>
      <c r="AH533" s="102"/>
      <c r="AI533" s="102"/>
      <c r="AJ533" s="102"/>
    </row>
    <row r="534" spans="1:36" ht="24.75" customHeight="1" x14ac:dyDescent="0.3">
      <c r="A534" s="102"/>
      <c r="B534" s="102"/>
      <c r="C534" s="148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F534" s="102"/>
      <c r="AG534" s="102"/>
      <c r="AH534" s="102"/>
      <c r="AI534" s="102"/>
      <c r="AJ534" s="102"/>
    </row>
    <row r="535" spans="1:36" ht="24.75" customHeight="1" x14ac:dyDescent="0.3">
      <c r="A535" s="102"/>
      <c r="B535" s="102"/>
      <c r="C535" s="148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02"/>
      <c r="AG535" s="102"/>
      <c r="AH535" s="102"/>
      <c r="AI535" s="102"/>
      <c r="AJ535" s="102"/>
    </row>
    <row r="536" spans="1:36" ht="24.75" customHeight="1" x14ac:dyDescent="0.3">
      <c r="A536" s="102"/>
      <c r="B536" s="102"/>
      <c r="C536" s="148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02"/>
      <c r="AG536" s="102"/>
      <c r="AH536" s="102"/>
      <c r="AI536" s="102"/>
      <c r="AJ536" s="102"/>
    </row>
    <row r="537" spans="1:36" ht="24.75" customHeight="1" x14ac:dyDescent="0.3">
      <c r="A537" s="102"/>
      <c r="B537" s="102"/>
      <c r="C537" s="148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</row>
    <row r="538" spans="1:36" ht="24.75" customHeight="1" x14ac:dyDescent="0.3">
      <c r="A538" s="102"/>
      <c r="B538" s="102"/>
      <c r="C538" s="148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</row>
    <row r="539" spans="1:36" ht="24.75" customHeight="1" x14ac:dyDescent="0.3">
      <c r="A539" s="102"/>
      <c r="B539" s="102"/>
      <c r="C539" s="148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</row>
    <row r="540" spans="1:36" ht="24.75" customHeight="1" x14ac:dyDescent="0.3">
      <c r="A540" s="102"/>
      <c r="B540" s="102"/>
      <c r="C540" s="148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</row>
    <row r="541" spans="1:36" ht="24.75" customHeight="1" x14ac:dyDescent="0.3">
      <c r="A541" s="102"/>
      <c r="B541" s="102"/>
      <c r="C541" s="148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</row>
    <row r="542" spans="1:36" ht="24.75" customHeight="1" x14ac:dyDescent="0.3">
      <c r="A542" s="102"/>
      <c r="B542" s="102"/>
      <c r="C542" s="148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</row>
    <row r="543" spans="1:36" ht="24.75" customHeight="1" x14ac:dyDescent="0.3">
      <c r="A543" s="102"/>
      <c r="B543" s="102"/>
      <c r="C543" s="148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</row>
    <row r="544" spans="1:36" ht="24.75" customHeight="1" x14ac:dyDescent="0.3">
      <c r="A544" s="102"/>
      <c r="B544" s="102"/>
      <c r="C544" s="148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</row>
    <row r="545" spans="1:36" ht="24.75" customHeight="1" x14ac:dyDescent="0.3">
      <c r="A545" s="102"/>
      <c r="B545" s="102"/>
      <c r="C545" s="148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</row>
    <row r="546" spans="1:36" ht="24.75" customHeight="1" x14ac:dyDescent="0.3">
      <c r="A546" s="102"/>
      <c r="B546" s="102"/>
      <c r="C546" s="148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</row>
    <row r="547" spans="1:36" ht="24.75" customHeight="1" x14ac:dyDescent="0.3">
      <c r="A547" s="102"/>
      <c r="B547" s="102"/>
      <c r="C547" s="148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</row>
    <row r="548" spans="1:36" ht="24.75" customHeight="1" x14ac:dyDescent="0.3">
      <c r="A548" s="102"/>
      <c r="B548" s="102"/>
      <c r="C548" s="148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</row>
    <row r="549" spans="1:36" ht="24.75" customHeight="1" x14ac:dyDescent="0.3">
      <c r="A549" s="102"/>
      <c r="B549" s="102"/>
      <c r="C549" s="148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</row>
    <row r="550" spans="1:36" ht="24.75" customHeight="1" x14ac:dyDescent="0.3">
      <c r="A550" s="102"/>
      <c r="B550" s="102"/>
      <c r="C550" s="148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</row>
    <row r="551" spans="1:36" ht="24.75" customHeight="1" x14ac:dyDescent="0.3">
      <c r="A551" s="102"/>
      <c r="B551" s="102"/>
      <c r="C551" s="148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</row>
    <row r="552" spans="1:36" ht="24.75" customHeight="1" x14ac:dyDescent="0.3">
      <c r="A552" s="102"/>
      <c r="B552" s="102"/>
      <c r="C552" s="148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</row>
    <row r="553" spans="1:36" ht="24.75" customHeight="1" x14ac:dyDescent="0.3">
      <c r="A553" s="102"/>
      <c r="B553" s="102"/>
      <c r="C553" s="148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</row>
    <row r="554" spans="1:36" ht="24.75" customHeight="1" x14ac:dyDescent="0.3">
      <c r="A554" s="102"/>
      <c r="B554" s="102"/>
      <c r="C554" s="148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</row>
    <row r="555" spans="1:36" ht="24.75" customHeight="1" x14ac:dyDescent="0.3">
      <c r="A555" s="102"/>
      <c r="B555" s="102"/>
      <c r="C555" s="148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</row>
    <row r="556" spans="1:36" ht="24.75" customHeight="1" x14ac:dyDescent="0.3">
      <c r="A556" s="102"/>
      <c r="B556" s="102"/>
      <c r="C556" s="148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</row>
    <row r="557" spans="1:36" ht="24.75" customHeight="1" x14ac:dyDescent="0.3">
      <c r="A557" s="102"/>
      <c r="B557" s="102"/>
      <c r="C557" s="148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</row>
    <row r="558" spans="1:36" ht="24.75" customHeight="1" x14ac:dyDescent="0.3">
      <c r="A558" s="102"/>
      <c r="B558" s="102"/>
      <c r="C558" s="148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</row>
    <row r="559" spans="1:36" ht="24.75" customHeight="1" x14ac:dyDescent="0.3">
      <c r="A559" s="102"/>
      <c r="B559" s="102"/>
      <c r="C559" s="148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</row>
    <row r="560" spans="1:36" ht="24.75" customHeight="1" x14ac:dyDescent="0.3">
      <c r="A560" s="102"/>
      <c r="B560" s="102"/>
      <c r="C560" s="148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</row>
    <row r="561" spans="1:36" ht="24.75" customHeight="1" x14ac:dyDescent="0.3">
      <c r="A561" s="102"/>
      <c r="B561" s="102"/>
      <c r="C561" s="148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</row>
    <row r="562" spans="1:36" ht="24.75" customHeight="1" x14ac:dyDescent="0.3">
      <c r="A562" s="102"/>
      <c r="B562" s="102"/>
      <c r="C562" s="148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02"/>
      <c r="AG562" s="102"/>
      <c r="AH562" s="102"/>
      <c r="AI562" s="102"/>
      <c r="AJ562" s="102"/>
    </row>
    <row r="563" spans="1:36" ht="24.75" customHeight="1" x14ac:dyDescent="0.3">
      <c r="A563" s="102"/>
      <c r="B563" s="102"/>
      <c r="C563" s="148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F563" s="102"/>
      <c r="AG563" s="102"/>
      <c r="AH563" s="102"/>
      <c r="AI563" s="102"/>
      <c r="AJ563" s="102"/>
    </row>
    <row r="564" spans="1:36" ht="24.75" customHeight="1" x14ac:dyDescent="0.3">
      <c r="A564" s="102"/>
      <c r="B564" s="102"/>
      <c r="C564" s="148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102"/>
      <c r="AG564" s="102"/>
      <c r="AH564" s="102"/>
      <c r="AI564" s="102"/>
      <c r="AJ564" s="102"/>
    </row>
    <row r="565" spans="1:36" ht="24.75" customHeight="1" x14ac:dyDescent="0.3">
      <c r="A565" s="102"/>
      <c r="B565" s="102"/>
      <c r="C565" s="148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02"/>
      <c r="AG565" s="102"/>
      <c r="AH565" s="102"/>
      <c r="AI565" s="102"/>
      <c r="AJ565" s="102"/>
    </row>
    <row r="566" spans="1:36" ht="24.75" customHeight="1" x14ac:dyDescent="0.3">
      <c r="A566" s="102"/>
      <c r="B566" s="102"/>
      <c r="C566" s="148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102"/>
      <c r="AC566" s="102"/>
      <c r="AD566" s="102"/>
      <c r="AE566" s="102"/>
      <c r="AF566" s="102"/>
      <c r="AG566" s="102"/>
      <c r="AH566" s="102"/>
      <c r="AI566" s="102"/>
      <c r="AJ566" s="102"/>
    </row>
    <row r="567" spans="1:36" ht="24.75" customHeight="1" x14ac:dyDescent="0.3">
      <c r="A567" s="102"/>
      <c r="B567" s="102"/>
      <c r="C567" s="148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102"/>
      <c r="AJ567" s="102"/>
    </row>
    <row r="568" spans="1:36" ht="24.75" customHeight="1" x14ac:dyDescent="0.3">
      <c r="A568" s="102"/>
      <c r="B568" s="102"/>
      <c r="C568" s="148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102"/>
      <c r="AC568" s="102"/>
      <c r="AD568" s="102"/>
      <c r="AE568" s="102"/>
      <c r="AF568" s="102"/>
      <c r="AG568" s="102"/>
      <c r="AH568" s="102"/>
      <c r="AI568" s="102"/>
      <c r="AJ568" s="102"/>
    </row>
    <row r="569" spans="1:36" ht="24.75" customHeight="1" x14ac:dyDescent="0.3">
      <c r="A569" s="102"/>
      <c r="B569" s="102"/>
      <c r="C569" s="148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F569" s="102"/>
      <c r="AG569" s="102"/>
      <c r="AH569" s="102"/>
      <c r="AI569" s="102"/>
      <c r="AJ569" s="102"/>
    </row>
    <row r="570" spans="1:36" ht="24.75" customHeight="1" x14ac:dyDescent="0.3">
      <c r="A570" s="102"/>
      <c r="B570" s="102"/>
      <c r="C570" s="148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102"/>
      <c r="AG570" s="102"/>
      <c r="AH570" s="102"/>
      <c r="AI570" s="102"/>
      <c r="AJ570" s="102"/>
    </row>
    <row r="571" spans="1:36" ht="24.75" customHeight="1" x14ac:dyDescent="0.3">
      <c r="A571" s="102"/>
      <c r="B571" s="102"/>
      <c r="C571" s="148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F571" s="102"/>
      <c r="AG571" s="102"/>
      <c r="AH571" s="102"/>
      <c r="AI571" s="102"/>
      <c r="AJ571" s="102"/>
    </row>
    <row r="572" spans="1:36" ht="24.75" customHeight="1" x14ac:dyDescent="0.3">
      <c r="A572" s="102"/>
      <c r="B572" s="102"/>
      <c r="C572" s="148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02"/>
      <c r="AG572" s="102"/>
      <c r="AH572" s="102"/>
      <c r="AI572" s="102"/>
      <c r="AJ572" s="102"/>
    </row>
    <row r="573" spans="1:36" ht="24.75" customHeight="1" x14ac:dyDescent="0.3">
      <c r="A573" s="102"/>
      <c r="B573" s="102"/>
      <c r="C573" s="148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02"/>
      <c r="AG573" s="102"/>
      <c r="AH573" s="102"/>
      <c r="AI573" s="102"/>
      <c r="AJ573" s="102"/>
    </row>
    <row r="574" spans="1:36" ht="24.75" customHeight="1" x14ac:dyDescent="0.3">
      <c r="A574" s="102"/>
      <c r="B574" s="102"/>
      <c r="C574" s="148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102"/>
      <c r="AG574" s="102"/>
      <c r="AH574" s="102"/>
      <c r="AI574" s="102"/>
      <c r="AJ574" s="102"/>
    </row>
    <row r="575" spans="1:36" ht="24.75" customHeight="1" x14ac:dyDescent="0.3">
      <c r="A575" s="102"/>
      <c r="B575" s="102"/>
      <c r="C575" s="148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102"/>
      <c r="AG575" s="102"/>
      <c r="AH575" s="102"/>
      <c r="AI575" s="102"/>
      <c r="AJ575" s="102"/>
    </row>
    <row r="576" spans="1:36" ht="24.75" customHeight="1" x14ac:dyDescent="0.3">
      <c r="A576" s="102"/>
      <c r="B576" s="102"/>
      <c r="C576" s="148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102"/>
      <c r="AC576" s="102"/>
      <c r="AD576" s="102"/>
      <c r="AE576" s="102"/>
      <c r="AF576" s="102"/>
      <c r="AG576" s="102"/>
      <c r="AH576" s="102"/>
      <c r="AI576" s="102"/>
      <c r="AJ576" s="102"/>
    </row>
    <row r="577" spans="1:36" ht="24.75" customHeight="1" x14ac:dyDescent="0.3">
      <c r="A577" s="102"/>
      <c r="B577" s="102"/>
      <c r="C577" s="148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102"/>
      <c r="AC577" s="102"/>
      <c r="AD577" s="102"/>
      <c r="AE577" s="102"/>
      <c r="AF577" s="102"/>
      <c r="AG577" s="102"/>
      <c r="AH577" s="102"/>
      <c r="AI577" s="102"/>
      <c r="AJ577" s="102"/>
    </row>
    <row r="578" spans="1:36" ht="24.75" customHeight="1" x14ac:dyDescent="0.3">
      <c r="A578" s="102"/>
      <c r="B578" s="102"/>
      <c r="C578" s="148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102"/>
      <c r="AC578" s="102"/>
      <c r="AD578" s="102"/>
      <c r="AE578" s="102"/>
      <c r="AF578" s="102"/>
      <c r="AG578" s="102"/>
      <c r="AH578" s="102"/>
      <c r="AI578" s="102"/>
      <c r="AJ578" s="102"/>
    </row>
    <row r="579" spans="1:36" ht="24.75" customHeight="1" x14ac:dyDescent="0.3">
      <c r="A579" s="102"/>
      <c r="B579" s="102"/>
      <c r="C579" s="148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102"/>
      <c r="AC579" s="102"/>
      <c r="AD579" s="102"/>
      <c r="AE579" s="102"/>
      <c r="AF579" s="102"/>
      <c r="AG579" s="102"/>
      <c r="AH579" s="102"/>
      <c r="AI579" s="102"/>
      <c r="AJ579" s="102"/>
    </row>
    <row r="580" spans="1:36" ht="24.75" customHeight="1" x14ac:dyDescent="0.3">
      <c r="A580" s="102"/>
      <c r="B580" s="102"/>
      <c r="C580" s="148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102"/>
      <c r="AG580" s="102"/>
      <c r="AH580" s="102"/>
      <c r="AI580" s="102"/>
      <c r="AJ580" s="102"/>
    </row>
    <row r="581" spans="1:36" ht="24.75" customHeight="1" x14ac:dyDescent="0.3">
      <c r="A581" s="102"/>
      <c r="B581" s="102"/>
      <c r="C581" s="148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F581" s="102"/>
      <c r="AG581" s="102"/>
      <c r="AH581" s="102"/>
      <c r="AI581" s="102"/>
      <c r="AJ581" s="102"/>
    </row>
    <row r="582" spans="1:36" ht="24.75" customHeight="1" x14ac:dyDescent="0.3">
      <c r="A582" s="102"/>
      <c r="B582" s="102"/>
      <c r="C582" s="148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F582" s="102"/>
      <c r="AG582" s="102"/>
      <c r="AH582" s="102"/>
      <c r="AI582" s="102"/>
      <c r="AJ582" s="102"/>
    </row>
    <row r="583" spans="1:36" ht="24.75" customHeight="1" x14ac:dyDescent="0.3">
      <c r="A583" s="102"/>
      <c r="B583" s="102"/>
      <c r="C583" s="148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F583" s="102"/>
      <c r="AG583" s="102"/>
      <c r="AH583" s="102"/>
      <c r="AI583" s="102"/>
      <c r="AJ583" s="102"/>
    </row>
    <row r="584" spans="1:36" ht="24.75" customHeight="1" x14ac:dyDescent="0.3">
      <c r="A584" s="102"/>
      <c r="B584" s="102"/>
      <c r="C584" s="148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F584" s="102"/>
      <c r="AG584" s="102"/>
      <c r="AH584" s="102"/>
      <c r="AI584" s="102"/>
      <c r="AJ584" s="102"/>
    </row>
    <row r="585" spans="1:36" ht="24.75" customHeight="1" x14ac:dyDescent="0.3">
      <c r="A585" s="102"/>
      <c r="B585" s="102"/>
      <c r="C585" s="148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02"/>
      <c r="AG585" s="102"/>
      <c r="AH585" s="102"/>
      <c r="AI585" s="102"/>
      <c r="AJ585" s="102"/>
    </row>
    <row r="586" spans="1:36" ht="24.75" customHeight="1" x14ac:dyDescent="0.3">
      <c r="A586" s="102"/>
      <c r="B586" s="102"/>
      <c r="C586" s="148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02"/>
      <c r="AG586" s="102"/>
      <c r="AH586" s="102"/>
      <c r="AI586" s="102"/>
      <c r="AJ586" s="102"/>
    </row>
    <row r="587" spans="1:36" ht="24.75" customHeight="1" x14ac:dyDescent="0.3">
      <c r="A587" s="102"/>
      <c r="B587" s="102"/>
      <c r="C587" s="148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02"/>
      <c r="AG587" s="102"/>
      <c r="AH587" s="102"/>
      <c r="AI587" s="102"/>
      <c r="AJ587" s="102"/>
    </row>
    <row r="588" spans="1:36" ht="24.75" customHeight="1" x14ac:dyDescent="0.3">
      <c r="A588" s="102"/>
      <c r="B588" s="102"/>
      <c r="C588" s="148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102"/>
      <c r="AJ588" s="102"/>
    </row>
    <row r="589" spans="1:36" ht="24.75" customHeight="1" x14ac:dyDescent="0.3">
      <c r="A589" s="102"/>
      <c r="B589" s="102"/>
      <c r="C589" s="148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02"/>
      <c r="AG589" s="102"/>
      <c r="AH589" s="102"/>
      <c r="AI589" s="102"/>
      <c r="AJ589" s="102"/>
    </row>
    <row r="590" spans="1:36" ht="24.75" customHeight="1" x14ac:dyDescent="0.3">
      <c r="A590" s="102"/>
      <c r="B590" s="102"/>
      <c r="C590" s="148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F590" s="102"/>
      <c r="AG590" s="102"/>
      <c r="AH590" s="102"/>
      <c r="AI590" s="102"/>
      <c r="AJ590" s="102"/>
    </row>
    <row r="591" spans="1:36" ht="24.75" customHeight="1" x14ac:dyDescent="0.3">
      <c r="A591" s="102"/>
      <c r="B591" s="102"/>
      <c r="C591" s="148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102"/>
      <c r="AG591" s="102"/>
      <c r="AH591" s="102"/>
      <c r="AI591" s="102"/>
      <c r="AJ591" s="102"/>
    </row>
    <row r="592" spans="1:36" ht="24.75" customHeight="1" x14ac:dyDescent="0.3">
      <c r="A592" s="102"/>
      <c r="B592" s="102"/>
      <c r="C592" s="148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102"/>
      <c r="AC592" s="102"/>
      <c r="AD592" s="102"/>
      <c r="AE592" s="102"/>
      <c r="AF592" s="102"/>
      <c r="AG592" s="102"/>
      <c r="AH592" s="102"/>
      <c r="AI592" s="102"/>
      <c r="AJ592" s="102"/>
    </row>
    <row r="593" spans="1:36" ht="24.75" customHeight="1" x14ac:dyDescent="0.3">
      <c r="A593" s="7"/>
      <c r="B593" s="7"/>
      <c r="C593" s="160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F593" s="102"/>
      <c r="AG593" s="102"/>
      <c r="AH593" s="102"/>
      <c r="AI593" s="7"/>
      <c r="AJ593" s="7"/>
    </row>
    <row r="594" spans="1:36" ht="24.75" customHeight="1" x14ac:dyDescent="0.3">
      <c r="A594" s="7"/>
      <c r="B594" s="7"/>
      <c r="C594" s="160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102"/>
      <c r="AC594" s="102"/>
      <c r="AD594" s="102"/>
      <c r="AE594" s="102"/>
      <c r="AF594" s="102"/>
      <c r="AG594" s="102"/>
      <c r="AH594" s="102"/>
      <c r="AI594" s="7"/>
      <c r="AJ594" s="7"/>
    </row>
    <row r="595" spans="1:36" ht="24.75" customHeight="1" x14ac:dyDescent="0.3">
      <c r="A595" s="7"/>
      <c r="B595" s="7"/>
      <c r="C595" s="160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02"/>
      <c r="AF595" s="102"/>
      <c r="AG595" s="102"/>
      <c r="AH595" s="7"/>
      <c r="AI595" s="7"/>
      <c r="AJ595" s="7"/>
    </row>
    <row r="596" spans="1:36" ht="24.75" customHeight="1" x14ac:dyDescent="0.3">
      <c r="A596" s="7"/>
      <c r="B596" s="7"/>
      <c r="C596" s="160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102"/>
      <c r="AC596" s="102"/>
      <c r="AD596" s="102"/>
      <c r="AE596" s="102"/>
      <c r="AF596" s="102"/>
      <c r="AG596" s="102"/>
      <c r="AH596" s="7"/>
      <c r="AI596" s="7"/>
      <c r="AJ596" s="7"/>
    </row>
    <row r="597" spans="1:36" ht="24.75" customHeight="1" x14ac:dyDescent="0.3">
      <c r="A597" s="7"/>
      <c r="B597" s="7"/>
      <c r="C597" s="160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1:36" ht="24.75" customHeight="1" x14ac:dyDescent="0.3">
      <c r="A598" s="7"/>
      <c r="B598" s="7"/>
      <c r="C598" s="160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1:36" ht="24.75" customHeight="1" x14ac:dyDescent="0.3">
      <c r="A599" s="7"/>
      <c r="B599" s="7"/>
      <c r="C599" s="160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1:36" ht="24.75" customHeight="1" x14ac:dyDescent="0.3">
      <c r="A600" s="7"/>
      <c r="B600" s="7"/>
      <c r="C600" s="160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1:36" ht="24.75" customHeight="1" x14ac:dyDescent="0.3">
      <c r="A601" s="7"/>
      <c r="B601" s="7"/>
      <c r="C601" s="160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1:36" ht="24.75" customHeight="1" x14ac:dyDescent="0.3">
      <c r="A602" s="7"/>
      <c r="B602" s="7"/>
      <c r="C602" s="160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1:36" ht="24.75" customHeight="1" x14ac:dyDescent="0.3">
      <c r="A603" s="7"/>
      <c r="B603" s="7"/>
      <c r="C603" s="160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1:36" ht="24.75" customHeight="1" x14ac:dyDescent="0.3">
      <c r="A604" s="7"/>
      <c r="B604" s="7"/>
      <c r="C604" s="160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1:36" ht="24.75" customHeight="1" x14ac:dyDescent="0.3">
      <c r="A605" s="7"/>
      <c r="B605" s="7"/>
      <c r="C605" s="160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1:36" ht="24.75" customHeight="1" x14ac:dyDescent="0.3">
      <c r="A606" s="7"/>
      <c r="B606" s="7"/>
      <c r="C606" s="160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1:36" ht="24.75" customHeight="1" x14ac:dyDescent="0.3">
      <c r="A607" s="7"/>
      <c r="B607" s="7"/>
      <c r="C607" s="160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1:36" ht="24.75" customHeight="1" x14ac:dyDescent="0.3">
      <c r="A608" s="7"/>
      <c r="B608" s="7"/>
      <c r="C608" s="160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1:36" ht="24.75" customHeight="1" x14ac:dyDescent="0.3">
      <c r="A609" s="7"/>
      <c r="B609" s="7"/>
      <c r="C609" s="160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1:36" ht="24.75" customHeight="1" x14ac:dyDescent="0.3">
      <c r="A610" s="7"/>
      <c r="B610" s="7"/>
      <c r="C610" s="160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1:36" ht="24.75" customHeight="1" x14ac:dyDescent="0.3">
      <c r="A611" s="7"/>
      <c r="B611" s="7"/>
      <c r="C611" s="160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1:36" ht="24.75" customHeight="1" x14ac:dyDescent="0.3">
      <c r="A612" s="7"/>
      <c r="B612" s="7"/>
      <c r="C612" s="160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1:36" ht="24.75" customHeight="1" x14ac:dyDescent="0.3">
      <c r="A613" s="7"/>
      <c r="B613" s="7"/>
      <c r="C613" s="160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1:36" ht="24.75" customHeight="1" x14ac:dyDescent="0.3">
      <c r="A614" s="7"/>
      <c r="B614" s="7"/>
      <c r="C614" s="160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1:36" ht="24.75" customHeight="1" x14ac:dyDescent="0.3">
      <c r="A615" s="7"/>
      <c r="B615" s="7"/>
      <c r="C615" s="160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1:36" ht="24.75" customHeight="1" x14ac:dyDescent="0.3">
      <c r="A616" s="7"/>
      <c r="B616" s="7"/>
      <c r="C616" s="160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1:36" ht="24.75" customHeight="1" x14ac:dyDescent="0.3">
      <c r="A617" s="7"/>
      <c r="B617" s="7"/>
      <c r="C617" s="160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1:36" ht="24.75" customHeight="1" x14ac:dyDescent="0.3">
      <c r="A618" s="7"/>
      <c r="B618" s="7"/>
      <c r="C618" s="160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1:36" ht="24.75" customHeight="1" x14ac:dyDescent="0.3">
      <c r="A619" s="7"/>
      <c r="B619" s="7"/>
      <c r="C619" s="160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1:36" ht="24.75" customHeight="1" x14ac:dyDescent="0.3">
      <c r="A620" s="7"/>
      <c r="B620" s="7"/>
      <c r="C620" s="160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1:36" ht="24.75" customHeight="1" x14ac:dyDescent="0.3">
      <c r="A621" s="7"/>
      <c r="B621" s="7"/>
      <c r="C621" s="160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1:36" ht="24.75" customHeight="1" x14ac:dyDescent="0.3">
      <c r="A622" s="7"/>
      <c r="B622" s="7"/>
      <c r="C622" s="160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1:36" ht="24.75" customHeight="1" x14ac:dyDescent="0.3">
      <c r="A623" s="7"/>
      <c r="B623" s="7"/>
      <c r="C623" s="160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1:36" ht="24.75" customHeight="1" x14ac:dyDescent="0.3">
      <c r="A624" s="7"/>
      <c r="B624" s="7"/>
      <c r="C624" s="160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1:36" ht="24.75" customHeight="1" x14ac:dyDescent="0.3">
      <c r="A625" s="7"/>
      <c r="B625" s="7"/>
      <c r="C625" s="160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1:36" ht="24.75" customHeight="1" x14ac:dyDescent="0.3">
      <c r="A626" s="7"/>
      <c r="B626" s="7"/>
      <c r="C626" s="160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1:36" ht="24.75" customHeight="1" x14ac:dyDescent="0.3">
      <c r="A627" s="7"/>
      <c r="B627" s="7"/>
      <c r="C627" s="160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1:36" ht="24.75" customHeight="1" x14ac:dyDescent="0.3">
      <c r="A628" s="7"/>
      <c r="B628" s="7"/>
      <c r="C628" s="160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1:36" ht="24.75" customHeight="1" x14ac:dyDescent="0.3">
      <c r="A629" s="7"/>
      <c r="B629" s="7"/>
      <c r="C629" s="160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1:36" ht="24.75" customHeight="1" x14ac:dyDescent="0.3">
      <c r="A630" s="7"/>
      <c r="B630" s="7"/>
      <c r="C630" s="160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1:36" ht="24.75" customHeight="1" x14ac:dyDescent="0.3">
      <c r="A631" s="7"/>
      <c r="B631" s="7"/>
      <c r="C631" s="160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1:36" ht="24.75" customHeight="1" x14ac:dyDescent="0.3">
      <c r="A632" s="7"/>
      <c r="B632" s="7"/>
      <c r="C632" s="160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1:36" ht="24.75" customHeight="1" x14ac:dyDescent="0.3">
      <c r="A633" s="7"/>
      <c r="B633" s="7"/>
      <c r="C633" s="160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1:36" ht="24.75" customHeight="1" x14ac:dyDescent="0.3">
      <c r="A634" s="7"/>
      <c r="B634" s="7"/>
      <c r="C634" s="160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1:36" ht="24.75" customHeight="1" x14ac:dyDescent="0.3">
      <c r="A635" s="7"/>
      <c r="B635" s="7"/>
      <c r="C635" s="160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1:36" ht="24.75" customHeight="1" x14ac:dyDescent="0.3">
      <c r="A636" s="7"/>
      <c r="B636" s="7"/>
      <c r="C636" s="160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1:36" ht="24.75" customHeight="1" x14ac:dyDescent="0.3">
      <c r="A637" s="7"/>
      <c r="B637" s="7"/>
      <c r="C637" s="160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1:36" ht="24.75" customHeight="1" x14ac:dyDescent="0.3">
      <c r="A638" s="7"/>
      <c r="B638" s="7"/>
      <c r="C638" s="160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1:36" ht="24.75" customHeight="1" x14ac:dyDescent="0.3">
      <c r="A639" s="7"/>
      <c r="B639" s="7"/>
      <c r="C639" s="160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1:36" ht="24.75" customHeight="1" x14ac:dyDescent="0.3">
      <c r="A640" s="7"/>
      <c r="B640" s="7"/>
      <c r="C640" s="160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1:36" ht="24.75" customHeight="1" x14ac:dyDescent="0.3">
      <c r="A641" s="7"/>
      <c r="B641" s="7"/>
      <c r="C641" s="160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1:36" ht="24.75" customHeight="1" x14ac:dyDescent="0.3">
      <c r="A642" s="7"/>
      <c r="B642" s="7"/>
      <c r="C642" s="160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1:36" ht="24.75" customHeight="1" x14ac:dyDescent="0.3">
      <c r="A643" s="7"/>
      <c r="B643" s="7"/>
      <c r="C643" s="160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1:36" ht="24.75" customHeight="1" x14ac:dyDescent="0.3">
      <c r="A644" s="7"/>
      <c r="B644" s="7"/>
      <c r="C644" s="160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1:36" ht="24.75" customHeight="1" x14ac:dyDescent="0.3">
      <c r="A645" s="7"/>
      <c r="B645" s="7"/>
      <c r="C645" s="160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1:36" ht="24.75" customHeight="1" x14ac:dyDescent="0.3">
      <c r="A646" s="7"/>
      <c r="B646" s="7"/>
      <c r="C646" s="160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1:36" ht="24.75" customHeight="1" x14ac:dyDescent="0.3">
      <c r="A647" s="7"/>
      <c r="B647" s="7"/>
      <c r="C647" s="160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1:36" ht="24.75" customHeight="1" x14ac:dyDescent="0.3">
      <c r="A648" s="7"/>
      <c r="B648" s="7"/>
      <c r="C648" s="160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1:36" ht="24.75" customHeight="1" x14ac:dyDescent="0.3">
      <c r="A649" s="7"/>
      <c r="B649" s="7"/>
      <c r="C649" s="160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1:36" ht="24.75" customHeight="1" x14ac:dyDescent="0.3">
      <c r="A650" s="7"/>
      <c r="B650" s="7"/>
      <c r="C650" s="160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1:36" ht="24.75" customHeight="1" x14ac:dyDescent="0.3">
      <c r="A651" s="7"/>
      <c r="B651" s="7"/>
      <c r="C651" s="160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1:36" ht="24.75" customHeight="1" x14ac:dyDescent="0.3">
      <c r="A652" s="7"/>
      <c r="B652" s="7"/>
      <c r="C652" s="160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1:36" ht="24.75" customHeight="1" x14ac:dyDescent="0.3">
      <c r="A653" s="7"/>
      <c r="B653" s="7"/>
      <c r="C653" s="160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1:36" ht="24.75" customHeight="1" x14ac:dyDescent="0.3">
      <c r="A654" s="7"/>
      <c r="B654" s="7"/>
      <c r="C654" s="160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1:36" ht="24.75" customHeight="1" x14ac:dyDescent="0.3">
      <c r="A655" s="7"/>
      <c r="B655" s="7"/>
      <c r="C655" s="160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1:36" ht="24.75" customHeight="1" x14ac:dyDescent="0.3">
      <c r="A656" s="7"/>
      <c r="B656" s="7"/>
      <c r="C656" s="160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1:36" ht="24.75" customHeight="1" x14ac:dyDescent="0.3">
      <c r="A657" s="7"/>
      <c r="B657" s="7"/>
      <c r="C657" s="160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1:36" ht="24.75" customHeight="1" x14ac:dyDescent="0.3">
      <c r="A658" s="7"/>
      <c r="B658" s="7"/>
      <c r="C658" s="160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1:36" ht="24.75" customHeight="1" x14ac:dyDescent="0.3">
      <c r="A659" s="7"/>
      <c r="B659" s="7"/>
      <c r="C659" s="160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1:36" ht="24.75" customHeight="1" x14ac:dyDescent="0.3">
      <c r="A660" s="7"/>
      <c r="B660" s="7"/>
      <c r="C660" s="160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1:36" ht="24.75" customHeight="1" x14ac:dyDescent="0.3">
      <c r="A661" s="7"/>
      <c r="B661" s="7"/>
      <c r="C661" s="160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1:36" ht="24.75" customHeight="1" x14ac:dyDescent="0.3">
      <c r="A662" s="7"/>
      <c r="B662" s="7"/>
      <c r="C662" s="160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1:36" ht="24.75" customHeight="1" x14ac:dyDescent="0.3">
      <c r="A663" s="7"/>
      <c r="B663" s="7"/>
      <c r="C663" s="160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1:36" ht="24.75" customHeight="1" x14ac:dyDescent="0.3">
      <c r="A664" s="7"/>
      <c r="B664" s="7"/>
      <c r="C664" s="160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1:36" ht="24.75" customHeight="1" x14ac:dyDescent="0.3">
      <c r="A665" s="7"/>
      <c r="B665" s="7"/>
      <c r="C665" s="160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1:36" ht="24.75" customHeight="1" x14ac:dyDescent="0.3">
      <c r="A666" s="7"/>
      <c r="B666" s="7"/>
      <c r="C666" s="160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1:36" ht="24.75" customHeight="1" x14ac:dyDescent="0.3">
      <c r="A667" s="7"/>
      <c r="B667" s="7"/>
      <c r="C667" s="160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1:36" ht="24.75" customHeight="1" x14ac:dyDescent="0.3">
      <c r="A668" s="7"/>
      <c r="B668" s="7"/>
      <c r="C668" s="160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1:36" ht="24.75" customHeight="1" x14ac:dyDescent="0.3">
      <c r="A669" s="7"/>
      <c r="B669" s="7"/>
      <c r="C669" s="160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1:36" ht="24.75" customHeight="1" x14ac:dyDescent="0.3">
      <c r="A670" s="7"/>
      <c r="B670" s="7"/>
      <c r="C670" s="160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1:36" ht="24.75" customHeight="1" x14ac:dyDescent="0.3">
      <c r="A671" s="7"/>
      <c r="B671" s="7"/>
      <c r="C671" s="160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1:36" ht="24.75" customHeight="1" x14ac:dyDescent="0.3">
      <c r="A672" s="7"/>
      <c r="B672" s="7"/>
      <c r="C672" s="160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1:36" ht="24.75" customHeight="1" x14ac:dyDescent="0.3">
      <c r="A673" s="7"/>
      <c r="B673" s="7"/>
      <c r="C673" s="160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1:36" ht="24.75" customHeight="1" x14ac:dyDescent="0.3">
      <c r="A674" s="7"/>
      <c r="B674" s="7"/>
      <c r="C674" s="160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1:36" ht="24.75" customHeight="1" x14ac:dyDescent="0.3">
      <c r="A675" s="7"/>
      <c r="B675" s="7"/>
      <c r="C675" s="160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1:36" ht="24.75" customHeight="1" x14ac:dyDescent="0.3">
      <c r="A676" s="7"/>
      <c r="B676" s="7"/>
      <c r="C676" s="160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1:36" ht="24.75" customHeight="1" x14ac:dyDescent="0.3">
      <c r="A677" s="7"/>
      <c r="B677" s="7"/>
      <c r="C677" s="160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1:36" ht="24.75" customHeight="1" x14ac:dyDescent="0.3">
      <c r="A678" s="7"/>
      <c r="B678" s="7"/>
      <c r="C678" s="160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1:36" ht="24.75" customHeight="1" x14ac:dyDescent="0.3">
      <c r="A679" s="7"/>
      <c r="B679" s="7"/>
      <c r="C679" s="160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1:36" ht="24.75" customHeight="1" x14ac:dyDescent="0.3">
      <c r="A680" s="7"/>
      <c r="B680" s="7"/>
      <c r="C680" s="160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1:36" ht="24.75" customHeight="1" x14ac:dyDescent="0.3">
      <c r="A681" s="7"/>
      <c r="B681" s="7"/>
      <c r="C681" s="160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1:36" ht="24.75" customHeight="1" x14ac:dyDescent="0.3">
      <c r="A682" s="7"/>
      <c r="B682" s="7"/>
      <c r="C682" s="160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1:36" ht="24.75" customHeight="1" x14ac:dyDescent="0.3">
      <c r="A683" s="7"/>
      <c r="B683" s="7"/>
      <c r="C683" s="160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1:36" ht="24.75" customHeight="1" x14ac:dyDescent="0.3">
      <c r="A684" s="7"/>
      <c r="B684" s="7"/>
      <c r="C684" s="160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1:36" ht="24.75" customHeight="1" x14ac:dyDescent="0.3">
      <c r="A685" s="7"/>
      <c r="B685" s="7"/>
      <c r="C685" s="160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1:36" ht="24.75" customHeight="1" x14ac:dyDescent="0.3">
      <c r="A686" s="7"/>
      <c r="B686" s="7"/>
      <c r="C686" s="160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1:36" ht="24.75" customHeight="1" x14ac:dyDescent="0.3">
      <c r="A687" s="7"/>
      <c r="B687" s="7"/>
      <c r="C687" s="160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1:36" ht="24.75" customHeight="1" x14ac:dyDescent="0.3">
      <c r="A688" s="7"/>
      <c r="B688" s="7"/>
      <c r="C688" s="160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1:36" ht="24.75" customHeight="1" x14ac:dyDescent="0.3">
      <c r="A689" s="7"/>
      <c r="B689" s="7"/>
      <c r="C689" s="160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1:36" ht="24.75" customHeight="1" x14ac:dyDescent="0.3">
      <c r="A690" s="7"/>
      <c r="B690" s="7"/>
      <c r="C690" s="160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1:36" ht="24.75" customHeight="1" x14ac:dyDescent="0.3">
      <c r="A691" s="7"/>
      <c r="B691" s="7"/>
      <c r="C691" s="160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1:36" ht="24.75" customHeight="1" x14ac:dyDescent="0.3">
      <c r="A692" s="7"/>
      <c r="B692" s="7"/>
      <c r="C692" s="160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1:36" ht="24.75" customHeight="1" x14ac:dyDescent="0.3">
      <c r="A693" s="7"/>
      <c r="B693" s="7"/>
      <c r="C693" s="160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1:36" ht="24.75" customHeight="1" x14ac:dyDescent="0.3">
      <c r="A694" s="7"/>
      <c r="B694" s="7"/>
      <c r="C694" s="160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1:36" ht="24.75" customHeight="1" x14ac:dyDescent="0.3">
      <c r="A695" s="7"/>
      <c r="B695" s="7"/>
      <c r="C695" s="160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1:36" ht="24.75" customHeight="1" x14ac:dyDescent="0.3">
      <c r="A696" s="7"/>
      <c r="B696" s="7"/>
      <c r="C696" s="160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1:36" ht="24.75" customHeight="1" x14ac:dyDescent="0.3">
      <c r="A697" s="7"/>
      <c r="B697" s="7"/>
      <c r="C697" s="160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1:36" ht="24.75" customHeight="1" x14ac:dyDescent="0.3">
      <c r="A698" s="7"/>
      <c r="B698" s="7"/>
      <c r="C698" s="160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1:36" ht="24.75" customHeight="1" x14ac:dyDescent="0.3">
      <c r="A699" s="7"/>
      <c r="B699" s="7"/>
      <c r="C699" s="160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1:36" ht="24.75" customHeight="1" x14ac:dyDescent="0.3">
      <c r="A700" s="7"/>
      <c r="B700" s="7"/>
      <c r="C700" s="160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1:36" ht="24.75" customHeight="1" x14ac:dyDescent="0.3">
      <c r="A701" s="7"/>
      <c r="B701" s="7"/>
      <c r="C701" s="160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1:36" ht="24.75" customHeight="1" x14ac:dyDescent="0.3">
      <c r="A702" s="7"/>
      <c r="B702" s="7"/>
      <c r="C702" s="160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1:36" ht="24.75" customHeight="1" x14ac:dyDescent="0.3">
      <c r="A703" s="7"/>
      <c r="B703" s="7"/>
      <c r="C703" s="160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1:36" ht="24.75" customHeight="1" x14ac:dyDescent="0.3">
      <c r="A704" s="7"/>
      <c r="B704" s="7"/>
      <c r="C704" s="160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1:36" ht="24.75" customHeight="1" x14ac:dyDescent="0.3">
      <c r="A705" s="7"/>
      <c r="B705" s="7"/>
      <c r="C705" s="160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1:36" ht="24.75" customHeight="1" x14ac:dyDescent="0.3">
      <c r="A706" s="7"/>
      <c r="B706" s="7"/>
      <c r="C706" s="160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1:36" ht="24.75" customHeight="1" x14ac:dyDescent="0.3">
      <c r="A707" s="7"/>
      <c r="B707" s="7"/>
      <c r="C707" s="160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1:36" ht="24.75" customHeight="1" x14ac:dyDescent="0.3">
      <c r="A708" s="7"/>
      <c r="B708" s="7"/>
      <c r="C708" s="160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1:36" ht="24.75" customHeight="1" x14ac:dyDescent="0.3">
      <c r="A709" s="7"/>
      <c r="B709" s="7"/>
      <c r="C709" s="160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1:36" ht="24.75" customHeight="1" x14ac:dyDescent="0.3">
      <c r="A710" s="7"/>
      <c r="B710" s="7"/>
      <c r="C710" s="160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1:36" ht="24.75" customHeight="1" x14ac:dyDescent="0.3">
      <c r="A711" s="7"/>
      <c r="B711" s="7"/>
      <c r="C711" s="160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1:36" ht="24.75" customHeight="1" x14ac:dyDescent="0.3">
      <c r="A712" s="7"/>
      <c r="B712" s="7"/>
      <c r="C712" s="160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1:36" ht="24.75" customHeight="1" x14ac:dyDescent="0.3">
      <c r="A713" s="7"/>
      <c r="B713" s="7"/>
      <c r="C713" s="160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1:36" ht="24.75" customHeight="1" x14ac:dyDescent="0.3">
      <c r="A714" s="7"/>
      <c r="B714" s="7"/>
      <c r="C714" s="160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1:36" ht="24.75" customHeight="1" x14ac:dyDescent="0.3">
      <c r="A715" s="7"/>
      <c r="B715" s="7"/>
      <c r="C715" s="160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1:36" ht="24.75" customHeight="1" x14ac:dyDescent="0.3">
      <c r="A716" s="7"/>
      <c r="B716" s="7"/>
      <c r="C716" s="160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1:36" ht="24.75" customHeight="1" x14ac:dyDescent="0.3">
      <c r="A717" s="7"/>
      <c r="B717" s="7"/>
      <c r="C717" s="160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1:36" ht="24.75" customHeight="1" x14ac:dyDescent="0.3">
      <c r="A718" s="7"/>
      <c r="B718" s="7"/>
      <c r="C718" s="160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1:36" ht="24.75" customHeight="1" x14ac:dyDescent="0.3">
      <c r="A719" s="7"/>
      <c r="B719" s="7"/>
      <c r="C719" s="160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1:36" ht="24.75" customHeight="1" x14ac:dyDescent="0.3">
      <c r="A720" s="7"/>
      <c r="B720" s="7"/>
      <c r="C720" s="160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1:36" ht="24.75" customHeight="1" x14ac:dyDescent="0.3">
      <c r="A721" s="7"/>
      <c r="B721" s="7"/>
      <c r="C721" s="160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1:36" ht="24.75" customHeight="1" x14ac:dyDescent="0.3">
      <c r="A722" s="7"/>
      <c r="B722" s="7"/>
      <c r="C722" s="160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1:36" ht="24.75" customHeight="1" x14ac:dyDescent="0.3">
      <c r="A723" s="7"/>
      <c r="B723" s="7"/>
      <c r="C723" s="160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1:36" ht="24.75" customHeight="1" x14ac:dyDescent="0.3">
      <c r="A724" s="7"/>
      <c r="B724" s="7"/>
      <c r="C724" s="160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1:36" ht="24.75" customHeight="1" x14ac:dyDescent="0.3">
      <c r="A725" s="7"/>
      <c r="B725" s="7"/>
      <c r="C725" s="160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1:36" ht="24.75" customHeight="1" x14ac:dyDescent="0.3">
      <c r="A726" s="7"/>
      <c r="B726" s="7"/>
      <c r="C726" s="160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1:36" ht="24.75" customHeight="1" x14ac:dyDescent="0.3">
      <c r="A727" s="7"/>
      <c r="B727" s="7"/>
      <c r="C727" s="160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1:36" ht="24.75" customHeight="1" x14ac:dyDescent="0.3">
      <c r="A728" s="7"/>
      <c r="B728" s="7"/>
      <c r="C728" s="160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1:36" ht="24.75" customHeight="1" x14ac:dyDescent="0.3">
      <c r="A729" s="7"/>
      <c r="B729" s="7"/>
      <c r="C729" s="160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1:36" ht="24.75" customHeight="1" x14ac:dyDescent="0.3">
      <c r="A730" s="7"/>
      <c r="B730" s="7"/>
      <c r="C730" s="160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1:36" ht="24.75" customHeight="1" x14ac:dyDescent="0.3">
      <c r="A731" s="7"/>
      <c r="B731" s="7"/>
      <c r="C731" s="160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1:36" ht="24.75" customHeight="1" x14ac:dyDescent="0.3">
      <c r="A732" s="7"/>
      <c r="B732" s="7"/>
      <c r="C732" s="160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1:36" ht="24.75" customHeight="1" x14ac:dyDescent="0.3">
      <c r="A733" s="7"/>
      <c r="B733" s="7"/>
      <c r="C733" s="160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1:36" ht="24.75" customHeight="1" x14ac:dyDescent="0.3">
      <c r="A734" s="7"/>
      <c r="B734" s="7"/>
      <c r="C734" s="160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1:36" ht="24.75" customHeight="1" x14ac:dyDescent="0.3">
      <c r="A735" s="7"/>
      <c r="B735" s="7"/>
      <c r="C735" s="160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1:36" ht="24.75" customHeight="1" x14ac:dyDescent="0.3">
      <c r="A736" s="7"/>
      <c r="B736" s="7"/>
      <c r="C736" s="160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1:36" ht="24.75" customHeight="1" x14ac:dyDescent="0.3">
      <c r="A737" s="7"/>
      <c r="B737" s="7"/>
      <c r="C737" s="160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1:36" ht="24.75" customHeight="1" x14ac:dyDescent="0.3">
      <c r="A738" s="7"/>
      <c r="B738" s="7"/>
      <c r="C738" s="160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1:36" ht="24.75" customHeight="1" x14ac:dyDescent="0.3">
      <c r="A739" s="7"/>
      <c r="B739" s="7"/>
      <c r="C739" s="160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1:36" ht="24.75" customHeight="1" x14ac:dyDescent="0.3">
      <c r="A740" s="7"/>
      <c r="B740" s="7"/>
      <c r="C740" s="160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1:36" ht="24.75" customHeight="1" x14ac:dyDescent="0.3">
      <c r="A741" s="7"/>
      <c r="B741" s="7"/>
      <c r="C741" s="160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1:36" ht="24.75" customHeight="1" x14ac:dyDescent="0.3">
      <c r="A742" s="7"/>
      <c r="B742" s="7"/>
      <c r="C742" s="160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1:36" ht="24.75" customHeight="1" x14ac:dyDescent="0.3">
      <c r="A743" s="7"/>
      <c r="B743" s="7"/>
      <c r="C743" s="160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1:36" ht="24.75" customHeight="1" x14ac:dyDescent="0.3">
      <c r="A744" s="7"/>
      <c r="B744" s="7"/>
      <c r="C744" s="160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1:36" ht="24.75" customHeight="1" x14ac:dyDescent="0.3">
      <c r="A745" s="7"/>
      <c r="B745" s="7"/>
      <c r="C745" s="160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1:36" ht="24.75" customHeight="1" x14ac:dyDescent="0.3">
      <c r="A746" s="7"/>
      <c r="B746" s="7"/>
      <c r="C746" s="160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1:36" ht="24.75" customHeight="1" x14ac:dyDescent="0.3">
      <c r="A747" s="7"/>
      <c r="B747" s="7"/>
      <c r="C747" s="160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1:36" ht="24.75" customHeight="1" x14ac:dyDescent="0.3">
      <c r="A748" s="7"/>
      <c r="B748" s="7"/>
      <c r="C748" s="160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1:36" ht="24.75" customHeight="1" x14ac:dyDescent="0.3">
      <c r="A749" s="7"/>
      <c r="B749" s="7"/>
      <c r="C749" s="160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1:36" ht="24.75" customHeight="1" x14ac:dyDescent="0.3">
      <c r="A750" s="7"/>
      <c r="B750" s="7"/>
      <c r="C750" s="160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1:36" ht="24.75" customHeight="1" x14ac:dyDescent="0.3">
      <c r="A751" s="7"/>
      <c r="B751" s="7"/>
      <c r="C751" s="160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1:36" ht="24.75" customHeight="1" x14ac:dyDescent="0.3">
      <c r="A752" s="7"/>
      <c r="B752" s="7"/>
      <c r="C752" s="160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1:36" ht="24.75" customHeight="1" x14ac:dyDescent="0.3">
      <c r="A753" s="7"/>
      <c r="B753" s="7"/>
      <c r="C753" s="160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1:36" ht="24.75" customHeight="1" x14ac:dyDescent="0.3">
      <c r="A754" s="7"/>
      <c r="B754" s="7"/>
      <c r="C754" s="160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1:36" ht="24.75" customHeight="1" x14ac:dyDescent="0.3">
      <c r="A755" s="7"/>
      <c r="B755" s="7"/>
      <c r="C755" s="160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1:36" ht="24.75" customHeight="1" x14ac:dyDescent="0.3">
      <c r="A756" s="7"/>
      <c r="B756" s="7"/>
      <c r="C756" s="160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1:36" ht="24.75" customHeight="1" x14ac:dyDescent="0.3">
      <c r="A757" s="7"/>
      <c r="B757" s="7"/>
      <c r="C757" s="160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1:36" ht="24.75" customHeight="1" x14ac:dyDescent="0.3">
      <c r="A758" s="7"/>
      <c r="B758" s="7"/>
      <c r="C758" s="160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1:36" ht="24.75" customHeight="1" x14ac:dyDescent="0.3">
      <c r="A759" s="7"/>
      <c r="B759" s="7"/>
      <c r="C759" s="160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1:36" ht="24.75" customHeight="1" x14ac:dyDescent="0.3">
      <c r="A760" s="7"/>
      <c r="B760" s="7"/>
      <c r="C760" s="160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1:36" ht="24.75" customHeight="1" x14ac:dyDescent="0.3">
      <c r="A761" s="7"/>
      <c r="B761" s="7"/>
      <c r="C761" s="160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1:36" ht="24.75" customHeight="1" x14ac:dyDescent="0.3">
      <c r="A762" s="7"/>
      <c r="B762" s="7"/>
      <c r="C762" s="160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1:36" ht="24.75" customHeight="1" x14ac:dyDescent="0.3">
      <c r="A763" s="7"/>
      <c r="B763" s="7"/>
      <c r="C763" s="160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1:36" ht="24.75" customHeight="1" x14ac:dyDescent="0.3">
      <c r="A764" s="7"/>
      <c r="B764" s="7"/>
      <c r="C764" s="160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1:36" ht="24.75" customHeight="1" x14ac:dyDescent="0.3">
      <c r="A765" s="7"/>
      <c r="B765" s="7"/>
      <c r="C765" s="160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1:36" ht="24.75" customHeight="1" x14ac:dyDescent="0.3">
      <c r="A766" s="7"/>
      <c r="B766" s="7"/>
      <c r="C766" s="160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1:36" ht="24.75" customHeight="1" x14ac:dyDescent="0.3">
      <c r="A767" s="7"/>
      <c r="B767" s="7"/>
      <c r="C767" s="160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1:36" ht="24.75" customHeight="1" x14ac:dyDescent="0.3">
      <c r="A768" s="7"/>
      <c r="B768" s="7"/>
      <c r="C768" s="160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1:36" ht="24.75" customHeight="1" x14ac:dyDescent="0.3">
      <c r="A769" s="7"/>
      <c r="B769" s="7"/>
      <c r="C769" s="160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1:36" ht="24.75" customHeight="1" x14ac:dyDescent="0.3">
      <c r="A770" s="7"/>
      <c r="B770" s="7"/>
      <c r="C770" s="160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1:36" ht="24.75" customHeight="1" x14ac:dyDescent="0.3">
      <c r="A771" s="7"/>
      <c r="B771" s="7"/>
      <c r="C771" s="160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1:36" ht="24.75" customHeight="1" x14ac:dyDescent="0.3">
      <c r="A772" s="7"/>
      <c r="B772" s="7"/>
      <c r="C772" s="160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1:36" ht="24.75" customHeight="1" x14ac:dyDescent="0.3">
      <c r="A773" s="7"/>
      <c r="B773" s="7"/>
      <c r="C773" s="160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1:36" ht="24.75" customHeight="1" x14ac:dyDescent="0.3">
      <c r="A774" s="7"/>
      <c r="B774" s="7"/>
      <c r="C774" s="160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1:36" ht="24.75" customHeight="1" x14ac:dyDescent="0.3">
      <c r="A775" s="7"/>
      <c r="B775" s="7"/>
      <c r="C775" s="160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1:36" ht="24.75" customHeight="1" x14ac:dyDescent="0.3">
      <c r="A776" s="7"/>
      <c r="B776" s="7"/>
      <c r="C776" s="160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1:36" ht="24.75" customHeight="1" x14ac:dyDescent="0.3">
      <c r="A777" s="7"/>
      <c r="B777" s="7"/>
      <c r="C777" s="160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1:36" ht="24.75" customHeight="1" x14ac:dyDescent="0.3">
      <c r="A778" s="7"/>
      <c r="B778" s="7"/>
      <c r="C778" s="160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1:36" ht="24.75" customHeight="1" x14ac:dyDescent="0.3">
      <c r="A779" s="7"/>
      <c r="B779" s="7"/>
      <c r="C779" s="160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1:36" ht="24.75" customHeight="1" x14ac:dyDescent="0.3">
      <c r="A780" s="7"/>
      <c r="B780" s="7"/>
      <c r="C780" s="160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1:36" ht="24.75" customHeight="1" x14ac:dyDescent="0.3">
      <c r="A781" s="7"/>
      <c r="B781" s="7"/>
      <c r="C781" s="160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1:36" ht="24.75" customHeight="1" x14ac:dyDescent="0.3">
      <c r="A782" s="7"/>
      <c r="B782" s="7"/>
      <c r="C782" s="160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1:36" ht="24.75" customHeight="1" x14ac:dyDescent="0.3">
      <c r="A783" s="7"/>
      <c r="B783" s="7"/>
      <c r="C783" s="160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1:36" ht="24.75" customHeight="1" x14ac:dyDescent="0.3">
      <c r="A784" s="7"/>
      <c r="B784" s="7"/>
      <c r="C784" s="160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1:36" ht="24.75" customHeight="1" x14ac:dyDescent="0.3">
      <c r="A785" s="7"/>
      <c r="B785" s="7"/>
      <c r="C785" s="160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1:36" ht="24.75" customHeight="1" x14ac:dyDescent="0.3">
      <c r="A786" s="7"/>
      <c r="B786" s="7"/>
      <c r="C786" s="160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1:36" ht="24.75" customHeight="1" x14ac:dyDescent="0.3">
      <c r="A787" s="7"/>
      <c r="B787" s="7"/>
      <c r="C787" s="160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1:36" ht="24.75" customHeight="1" x14ac:dyDescent="0.3">
      <c r="A788" s="7"/>
      <c r="B788" s="7"/>
      <c r="C788" s="160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1:36" ht="24.75" customHeight="1" x14ac:dyDescent="0.3">
      <c r="A789" s="7"/>
      <c r="B789" s="7"/>
      <c r="C789" s="160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1:36" ht="24.75" customHeight="1" x14ac:dyDescent="0.3">
      <c r="A790" s="7"/>
      <c r="B790" s="7"/>
      <c r="C790" s="160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1:36" ht="24.75" customHeight="1" x14ac:dyDescent="0.3">
      <c r="A791" s="7"/>
      <c r="B791" s="7"/>
      <c r="C791" s="160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1:36" ht="24.75" customHeight="1" x14ac:dyDescent="0.3">
      <c r="A792" s="7"/>
      <c r="B792" s="7"/>
      <c r="C792" s="160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1:36" ht="24.75" customHeight="1" x14ac:dyDescent="0.3">
      <c r="A793" s="7"/>
      <c r="B793" s="7"/>
      <c r="C793" s="160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1:36" ht="24.75" customHeight="1" x14ac:dyDescent="0.3">
      <c r="A794" s="7"/>
      <c r="B794" s="7"/>
      <c r="C794" s="160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1:36" ht="24.75" customHeight="1" x14ac:dyDescent="0.3">
      <c r="A795" s="7"/>
      <c r="B795" s="7"/>
      <c r="C795" s="160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1:36" ht="24.75" customHeight="1" x14ac:dyDescent="0.3">
      <c r="A796" s="7"/>
      <c r="B796" s="7"/>
      <c r="C796" s="160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1:36" ht="24.75" customHeight="1" x14ac:dyDescent="0.3">
      <c r="A797" s="7"/>
      <c r="B797" s="7"/>
      <c r="C797" s="160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1:36" ht="24.75" customHeight="1" x14ac:dyDescent="0.3">
      <c r="A798" s="7"/>
      <c r="B798" s="7"/>
      <c r="C798" s="160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1:36" ht="24.75" customHeight="1" x14ac:dyDescent="0.3">
      <c r="A799" s="7"/>
      <c r="B799" s="7"/>
      <c r="C799" s="160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1:36" ht="24.75" customHeight="1" x14ac:dyDescent="0.3">
      <c r="A800" s="7"/>
      <c r="B800" s="7"/>
      <c r="C800" s="160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1:36" ht="24.75" customHeight="1" x14ac:dyDescent="0.3">
      <c r="A801" s="7"/>
      <c r="B801" s="7"/>
      <c r="C801" s="160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1:36" ht="24.75" customHeight="1" x14ac:dyDescent="0.3">
      <c r="A802" s="7"/>
      <c r="B802" s="7"/>
      <c r="C802" s="160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1:36" ht="24.75" customHeight="1" x14ac:dyDescent="0.3">
      <c r="A803" s="7"/>
      <c r="B803" s="7"/>
      <c r="C803" s="160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1:36" ht="24.75" customHeight="1" x14ac:dyDescent="0.3">
      <c r="A804" s="7"/>
      <c r="B804" s="7"/>
      <c r="C804" s="160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1:36" ht="24.75" customHeight="1" x14ac:dyDescent="0.3">
      <c r="A805" s="7"/>
      <c r="B805" s="7"/>
      <c r="C805" s="160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1:36" ht="24.75" customHeight="1" x14ac:dyDescent="0.3">
      <c r="A806" s="7"/>
      <c r="B806" s="7"/>
      <c r="C806" s="160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1:36" ht="24.75" customHeight="1" x14ac:dyDescent="0.3">
      <c r="A807" s="7"/>
      <c r="B807" s="7"/>
      <c r="C807" s="160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1:36" ht="24.75" customHeight="1" x14ac:dyDescent="0.3">
      <c r="A808" s="7"/>
      <c r="B808" s="7"/>
      <c r="C808" s="160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1:36" ht="24.75" customHeight="1" x14ac:dyDescent="0.3">
      <c r="A809" s="7"/>
      <c r="B809" s="7"/>
      <c r="C809" s="160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1:36" ht="24.75" customHeight="1" x14ac:dyDescent="0.3">
      <c r="A810" s="7"/>
      <c r="B810" s="7"/>
      <c r="C810" s="160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1:36" ht="24.75" customHeight="1" x14ac:dyDescent="0.3">
      <c r="A811" s="7"/>
      <c r="B811" s="7"/>
      <c r="C811" s="160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1:36" ht="24.75" customHeight="1" x14ac:dyDescent="0.3">
      <c r="A812" s="7"/>
      <c r="B812" s="7"/>
      <c r="C812" s="160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1:36" ht="24.75" customHeight="1" x14ac:dyDescent="0.3">
      <c r="A813" s="7"/>
      <c r="B813" s="7"/>
      <c r="C813" s="160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1:36" ht="24.75" customHeight="1" x14ac:dyDescent="0.3">
      <c r="A814" s="7"/>
      <c r="B814" s="7"/>
      <c r="C814" s="160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1:36" ht="24.75" customHeight="1" x14ac:dyDescent="0.3">
      <c r="A815" s="7"/>
      <c r="B815" s="7"/>
      <c r="C815" s="160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1:36" ht="24.75" customHeight="1" x14ac:dyDescent="0.3">
      <c r="A816" s="7"/>
      <c r="B816" s="7"/>
      <c r="C816" s="160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1:36" ht="24.75" customHeight="1" x14ac:dyDescent="0.3">
      <c r="A817" s="7"/>
      <c r="B817" s="7"/>
      <c r="C817" s="160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1:36" ht="24.75" customHeight="1" x14ac:dyDescent="0.3">
      <c r="A818" s="7"/>
      <c r="B818" s="7"/>
      <c r="C818" s="160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1:36" ht="24.75" customHeight="1" x14ac:dyDescent="0.3">
      <c r="A819" s="7"/>
      <c r="B819" s="7"/>
      <c r="C819" s="160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1:36" ht="24.75" customHeight="1" x14ac:dyDescent="0.3">
      <c r="A820" s="7"/>
      <c r="B820" s="7"/>
      <c r="C820" s="160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1:36" ht="24.75" customHeight="1" x14ac:dyDescent="0.3">
      <c r="A821" s="7"/>
      <c r="B821" s="7"/>
      <c r="C821" s="160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1:36" ht="24.75" customHeight="1" x14ac:dyDescent="0.3">
      <c r="A822" s="7"/>
      <c r="B822" s="7"/>
      <c r="C822" s="160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1:36" ht="24.75" customHeight="1" x14ac:dyDescent="0.3">
      <c r="A823" s="7"/>
      <c r="B823" s="7"/>
      <c r="C823" s="160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1:36" ht="24.75" customHeight="1" x14ac:dyDescent="0.3">
      <c r="A824" s="7"/>
      <c r="B824" s="7"/>
      <c r="C824" s="160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1:36" ht="24.75" customHeight="1" x14ac:dyDescent="0.3">
      <c r="A825" s="7"/>
      <c r="B825" s="7"/>
      <c r="C825" s="160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1:36" ht="24.75" customHeight="1" x14ac:dyDescent="0.3">
      <c r="A826" s="7"/>
      <c r="B826" s="7"/>
      <c r="C826" s="160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1:36" ht="24.75" customHeight="1" x14ac:dyDescent="0.3">
      <c r="A827" s="7"/>
      <c r="B827" s="7"/>
      <c r="C827" s="160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1:36" ht="24.75" customHeight="1" x14ac:dyDescent="0.3">
      <c r="A828" s="7"/>
      <c r="B828" s="7"/>
      <c r="C828" s="160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1:36" ht="24.75" customHeight="1" x14ac:dyDescent="0.3">
      <c r="A829" s="7"/>
      <c r="B829" s="7"/>
      <c r="C829" s="160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1:36" ht="24.75" customHeight="1" x14ac:dyDescent="0.3">
      <c r="A830" s="7"/>
      <c r="B830" s="7"/>
      <c r="C830" s="160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1:36" ht="24.75" customHeight="1" x14ac:dyDescent="0.3">
      <c r="A831" s="7"/>
      <c r="B831" s="7"/>
      <c r="C831" s="160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1:36" ht="24.75" customHeight="1" x14ac:dyDescent="0.3">
      <c r="A832" s="7"/>
      <c r="B832" s="7"/>
      <c r="C832" s="160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1:36" ht="24.75" customHeight="1" x14ac:dyDescent="0.3">
      <c r="A833" s="7"/>
      <c r="B833" s="7"/>
      <c r="C833" s="160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1:36" ht="24.75" customHeight="1" x14ac:dyDescent="0.3">
      <c r="A834" s="7"/>
      <c r="B834" s="7"/>
      <c r="C834" s="160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1:36" ht="24.75" customHeight="1" x14ac:dyDescent="0.3">
      <c r="A835" s="7"/>
      <c r="B835" s="7"/>
      <c r="C835" s="160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1:36" ht="24.75" customHeight="1" x14ac:dyDescent="0.3">
      <c r="A836" s="7"/>
      <c r="B836" s="7"/>
      <c r="C836" s="160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1:36" ht="24.75" customHeight="1" x14ac:dyDescent="0.3">
      <c r="A837" s="7"/>
      <c r="B837" s="7"/>
      <c r="C837" s="160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1:36" ht="24.75" customHeight="1" x14ac:dyDescent="0.3">
      <c r="A838" s="7"/>
      <c r="B838" s="7"/>
      <c r="C838" s="160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1:36" ht="24.75" customHeight="1" x14ac:dyDescent="0.3">
      <c r="A839" s="7"/>
      <c r="B839" s="7"/>
      <c r="C839" s="160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1:36" ht="24.75" customHeight="1" x14ac:dyDescent="0.3">
      <c r="A840" s="7"/>
      <c r="B840" s="7"/>
      <c r="C840" s="160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1:36" ht="24.75" customHeight="1" x14ac:dyDescent="0.3">
      <c r="A841" s="7"/>
      <c r="B841" s="7"/>
      <c r="C841" s="160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1:36" ht="24.75" customHeight="1" x14ac:dyDescent="0.3">
      <c r="A842" s="7"/>
      <c r="B842" s="7"/>
      <c r="C842" s="160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1:36" ht="24.75" customHeight="1" x14ac:dyDescent="0.3">
      <c r="A843" s="7"/>
      <c r="B843" s="7"/>
      <c r="C843" s="160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1:36" ht="24.75" customHeight="1" x14ac:dyDescent="0.3">
      <c r="A844" s="7"/>
      <c r="B844" s="7"/>
      <c r="C844" s="160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1:36" ht="24.75" customHeight="1" x14ac:dyDescent="0.3">
      <c r="A845" s="7"/>
      <c r="B845" s="7"/>
      <c r="C845" s="160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1:36" ht="24.75" customHeight="1" x14ac:dyDescent="0.3">
      <c r="A846" s="7"/>
      <c r="B846" s="7"/>
      <c r="C846" s="160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1:36" ht="24.75" customHeight="1" x14ac:dyDescent="0.3">
      <c r="A847" s="7"/>
      <c r="B847" s="7"/>
      <c r="C847" s="160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1:36" ht="24.75" customHeight="1" x14ac:dyDescent="0.3">
      <c r="A848" s="7"/>
      <c r="B848" s="7"/>
      <c r="C848" s="160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1:36" ht="24.75" customHeight="1" x14ac:dyDescent="0.3">
      <c r="A849" s="7"/>
      <c r="B849" s="7"/>
      <c r="C849" s="160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1:36" ht="24.75" customHeight="1" x14ac:dyDescent="0.3">
      <c r="A850" s="7"/>
      <c r="B850" s="7"/>
      <c r="C850" s="160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1:36" ht="24.75" customHeight="1" x14ac:dyDescent="0.3">
      <c r="A851" s="7"/>
      <c r="B851" s="7"/>
      <c r="C851" s="160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1:36" ht="24.75" customHeight="1" x14ac:dyDescent="0.3">
      <c r="A852" s="7"/>
      <c r="B852" s="7"/>
      <c r="C852" s="160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1:36" ht="24.75" customHeight="1" x14ac:dyDescent="0.3">
      <c r="A853" s="7"/>
      <c r="B853" s="7"/>
      <c r="C853" s="160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1:36" ht="24.75" customHeight="1" x14ac:dyDescent="0.3">
      <c r="A854" s="7"/>
      <c r="B854" s="7"/>
      <c r="C854" s="160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1:36" ht="24.75" customHeight="1" x14ac:dyDescent="0.3">
      <c r="A855" s="7"/>
      <c r="B855" s="7"/>
      <c r="C855" s="160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1:36" ht="24.75" customHeight="1" x14ac:dyDescent="0.3">
      <c r="A856" s="7"/>
      <c r="B856" s="7"/>
      <c r="C856" s="160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1:36" ht="24.75" customHeight="1" x14ac:dyDescent="0.3">
      <c r="A857" s="7"/>
      <c r="B857" s="7"/>
      <c r="C857" s="160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1:36" ht="24.75" customHeight="1" x14ac:dyDescent="0.3">
      <c r="A858" s="7"/>
      <c r="B858" s="7"/>
      <c r="C858" s="160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1:36" ht="24.75" customHeight="1" x14ac:dyDescent="0.3">
      <c r="A859" s="7"/>
      <c r="B859" s="7"/>
      <c r="C859" s="160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1:36" ht="24.75" customHeight="1" x14ac:dyDescent="0.3">
      <c r="A860" s="7"/>
      <c r="B860" s="7"/>
      <c r="C860" s="160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1:36" ht="24.75" customHeight="1" x14ac:dyDescent="0.3">
      <c r="A861" s="7"/>
      <c r="B861" s="7"/>
      <c r="C861" s="160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1:36" ht="24.75" customHeight="1" x14ac:dyDescent="0.3">
      <c r="A862" s="7"/>
      <c r="B862" s="7"/>
      <c r="C862" s="160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1:36" ht="24.75" customHeight="1" x14ac:dyDescent="0.3">
      <c r="A863" s="7"/>
      <c r="B863" s="7"/>
      <c r="C863" s="160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1:36" ht="24.75" customHeight="1" x14ac:dyDescent="0.3">
      <c r="A864" s="7"/>
      <c r="B864" s="7"/>
      <c r="C864" s="160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1:36" ht="24.75" customHeight="1" x14ac:dyDescent="0.3">
      <c r="A865" s="7"/>
      <c r="B865" s="7"/>
      <c r="C865" s="160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1:36" ht="24.75" customHeight="1" x14ac:dyDescent="0.3">
      <c r="A866" s="7"/>
      <c r="B866" s="7"/>
      <c r="C866" s="160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1:36" ht="24.75" customHeight="1" x14ac:dyDescent="0.3">
      <c r="A867" s="7"/>
      <c r="B867" s="7"/>
      <c r="C867" s="160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1:36" ht="24.75" customHeight="1" x14ac:dyDescent="0.3">
      <c r="A868" s="7"/>
      <c r="B868" s="7"/>
      <c r="C868" s="160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1:36" ht="24.75" customHeight="1" x14ac:dyDescent="0.3">
      <c r="A869" s="7"/>
      <c r="B869" s="7"/>
      <c r="C869" s="160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1:36" ht="24.75" customHeight="1" x14ac:dyDescent="0.3">
      <c r="A870" s="7"/>
      <c r="B870" s="7"/>
      <c r="C870" s="160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1:36" ht="24.75" customHeight="1" x14ac:dyDescent="0.3">
      <c r="A871" s="7"/>
      <c r="B871" s="7"/>
      <c r="C871" s="160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1:36" ht="24.75" customHeight="1" x14ac:dyDescent="0.3">
      <c r="A872" s="7"/>
      <c r="B872" s="7"/>
      <c r="C872" s="160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1:36" ht="24.75" customHeight="1" x14ac:dyDescent="0.3">
      <c r="A873" s="7"/>
      <c r="B873" s="7"/>
      <c r="C873" s="160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1:36" ht="24.75" customHeight="1" x14ac:dyDescent="0.3">
      <c r="A874" s="7"/>
      <c r="B874" s="7"/>
      <c r="C874" s="160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1:36" ht="24.75" customHeight="1" x14ac:dyDescent="0.3">
      <c r="A875" s="7"/>
      <c r="B875" s="7"/>
      <c r="C875" s="160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1:36" ht="24.75" customHeight="1" x14ac:dyDescent="0.3">
      <c r="A876" s="7"/>
      <c r="B876" s="7"/>
      <c r="C876" s="160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1:36" ht="24.75" customHeight="1" x14ac:dyDescent="0.3">
      <c r="A877" s="7"/>
      <c r="B877" s="7"/>
      <c r="C877" s="160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1:36" ht="24.75" customHeight="1" x14ac:dyDescent="0.3">
      <c r="A878" s="7"/>
      <c r="B878" s="7"/>
      <c r="C878" s="160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1:36" ht="24.75" customHeight="1" x14ac:dyDescent="0.3">
      <c r="A879" s="7"/>
      <c r="B879" s="7"/>
      <c r="C879" s="160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1:36" ht="24.75" customHeight="1" x14ac:dyDescent="0.3">
      <c r="A880" s="7"/>
      <c r="B880" s="7"/>
      <c r="C880" s="160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1:36" ht="24.75" customHeight="1" x14ac:dyDescent="0.3">
      <c r="A881" s="7"/>
      <c r="B881" s="7"/>
      <c r="C881" s="160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1:36" ht="24.75" customHeight="1" x14ac:dyDescent="0.3">
      <c r="A882" s="7"/>
      <c r="B882" s="7"/>
      <c r="C882" s="160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1:36" ht="24.75" customHeight="1" x14ac:dyDescent="0.3">
      <c r="A883" s="7"/>
      <c r="B883" s="7"/>
      <c r="C883" s="160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1:36" ht="24.75" customHeight="1" x14ac:dyDescent="0.3">
      <c r="A884" s="7"/>
      <c r="B884" s="7"/>
      <c r="C884" s="160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1:36" ht="24.75" customHeight="1" x14ac:dyDescent="0.3">
      <c r="A885" s="7"/>
      <c r="B885" s="7"/>
      <c r="C885" s="160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1:36" ht="24.75" customHeight="1" x14ac:dyDescent="0.3">
      <c r="A886" s="7"/>
      <c r="B886" s="7"/>
      <c r="C886" s="160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1:36" ht="24.75" customHeight="1" x14ac:dyDescent="0.3">
      <c r="A887" s="7"/>
      <c r="B887" s="7"/>
      <c r="C887" s="160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1:36" ht="24.75" customHeight="1" x14ac:dyDescent="0.3">
      <c r="A888" s="7"/>
      <c r="B888" s="7"/>
      <c r="C888" s="160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1:36" ht="24.75" customHeight="1" x14ac:dyDescent="0.3">
      <c r="A889" s="7"/>
      <c r="B889" s="7"/>
      <c r="C889" s="160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1:36" ht="24.75" customHeight="1" x14ac:dyDescent="0.3">
      <c r="A890" s="7"/>
      <c r="B890" s="7"/>
      <c r="C890" s="160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1:36" ht="24.75" customHeight="1" x14ac:dyDescent="0.3">
      <c r="A891" s="7"/>
      <c r="B891" s="7"/>
      <c r="C891" s="160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1:36" ht="24.75" customHeight="1" x14ac:dyDescent="0.3">
      <c r="A892" s="7"/>
      <c r="B892" s="7"/>
      <c r="C892" s="160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1:36" ht="24.75" customHeight="1" x14ac:dyDescent="0.3">
      <c r="A893" s="7"/>
      <c r="B893" s="7"/>
      <c r="C893" s="160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1:36" ht="24.75" customHeight="1" x14ac:dyDescent="0.3">
      <c r="A894" s="7"/>
      <c r="B894" s="7"/>
      <c r="C894" s="160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1:36" ht="24.75" customHeight="1" x14ac:dyDescent="0.3">
      <c r="A895" s="7"/>
      <c r="B895" s="7"/>
      <c r="C895" s="160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1:36" ht="24.75" customHeight="1" x14ac:dyDescent="0.3">
      <c r="A896" s="7"/>
      <c r="B896" s="7"/>
      <c r="C896" s="160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1:36" ht="24.75" customHeight="1" x14ac:dyDescent="0.3">
      <c r="A897" s="7"/>
      <c r="B897" s="7"/>
      <c r="C897" s="160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1:36" ht="24.75" customHeight="1" x14ac:dyDescent="0.3">
      <c r="A898" s="7"/>
      <c r="B898" s="7"/>
      <c r="C898" s="160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1:36" ht="24.75" customHeight="1" x14ac:dyDescent="0.3">
      <c r="A899" s="7"/>
      <c r="B899" s="7"/>
      <c r="C899" s="160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1:36" ht="24.75" customHeight="1" x14ac:dyDescent="0.3">
      <c r="A900" s="7"/>
      <c r="B900" s="7"/>
      <c r="C900" s="160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1:36" ht="24.75" customHeight="1" x14ac:dyDescent="0.3">
      <c r="A901" s="7"/>
      <c r="B901" s="7"/>
      <c r="C901" s="160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1:36" ht="24.75" customHeight="1" x14ac:dyDescent="0.3">
      <c r="A902" s="7"/>
      <c r="B902" s="7"/>
      <c r="C902" s="160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1:36" ht="24.75" customHeight="1" x14ac:dyDescent="0.3">
      <c r="A903" s="7"/>
      <c r="B903" s="7"/>
      <c r="C903" s="160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1:36" ht="24.75" customHeight="1" x14ac:dyDescent="0.3">
      <c r="A904" s="7"/>
      <c r="B904" s="7"/>
      <c r="C904" s="160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1:36" ht="24.75" customHeight="1" x14ac:dyDescent="0.3">
      <c r="A905" s="7"/>
      <c r="B905" s="7"/>
      <c r="C905" s="160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1:36" ht="24.75" customHeight="1" x14ac:dyDescent="0.3">
      <c r="A906" s="7"/>
      <c r="B906" s="7"/>
      <c r="C906" s="160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1:36" ht="24.75" customHeight="1" x14ac:dyDescent="0.3">
      <c r="A907" s="7"/>
      <c r="B907" s="7"/>
      <c r="C907" s="160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1:36" ht="24.75" customHeight="1" x14ac:dyDescent="0.3">
      <c r="A908" s="7"/>
      <c r="B908" s="7"/>
      <c r="C908" s="160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1:36" ht="24.75" customHeight="1" x14ac:dyDescent="0.3">
      <c r="A909" s="7"/>
      <c r="B909" s="7"/>
      <c r="C909" s="160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1:36" ht="24.75" customHeight="1" x14ac:dyDescent="0.3">
      <c r="A910" s="7"/>
      <c r="B910" s="7"/>
      <c r="C910" s="160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1:36" ht="24.75" customHeight="1" x14ac:dyDescent="0.3">
      <c r="A911" s="7"/>
      <c r="B911" s="7"/>
      <c r="C911" s="160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1:36" ht="24.75" customHeight="1" x14ac:dyDescent="0.3">
      <c r="A912" s="7"/>
      <c r="B912" s="7"/>
      <c r="C912" s="160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1:36" ht="24.75" customHeight="1" x14ac:dyDescent="0.3">
      <c r="A913" s="7"/>
      <c r="B913" s="7"/>
      <c r="C913" s="160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1:36" ht="24.75" customHeight="1" x14ac:dyDescent="0.3">
      <c r="A914" s="7"/>
      <c r="B914" s="7"/>
      <c r="C914" s="160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1:36" ht="24.75" customHeight="1" x14ac:dyDescent="0.3">
      <c r="A915" s="7"/>
      <c r="B915" s="7"/>
      <c r="C915" s="160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1:36" ht="24.75" customHeight="1" x14ac:dyDescent="0.3">
      <c r="A916" s="7"/>
      <c r="B916" s="7"/>
      <c r="C916" s="160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1:36" ht="24.75" customHeight="1" x14ac:dyDescent="0.3">
      <c r="A917" s="7"/>
      <c r="B917" s="7"/>
      <c r="C917" s="160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1:36" ht="24.75" customHeight="1" x14ac:dyDescent="0.3">
      <c r="A918" s="7"/>
      <c r="B918" s="7"/>
      <c r="C918" s="160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1:36" ht="24.75" customHeight="1" x14ac:dyDescent="0.3">
      <c r="A919" s="7"/>
      <c r="B919" s="7"/>
      <c r="C919" s="160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1:36" ht="24.75" customHeight="1" x14ac:dyDescent="0.3">
      <c r="A920" s="7"/>
      <c r="B920" s="7"/>
      <c r="C920" s="160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1:36" ht="24.75" customHeight="1" x14ac:dyDescent="0.3">
      <c r="A921" s="7"/>
      <c r="B921" s="7"/>
      <c r="C921" s="160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1:36" ht="24.75" customHeight="1" x14ac:dyDescent="0.3">
      <c r="A922" s="7"/>
      <c r="B922" s="7"/>
      <c r="C922" s="160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1:36" ht="24.75" customHeight="1" x14ac:dyDescent="0.3">
      <c r="A923" s="7"/>
      <c r="B923" s="7"/>
      <c r="C923" s="160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1:36" ht="24.75" customHeight="1" x14ac:dyDescent="0.3">
      <c r="A924" s="7"/>
      <c r="B924" s="7"/>
      <c r="C924" s="160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1:36" ht="24.75" customHeight="1" x14ac:dyDescent="0.3">
      <c r="A925" s="7"/>
      <c r="B925" s="7"/>
      <c r="C925" s="160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1:36" ht="24.75" customHeight="1" x14ac:dyDescent="0.3">
      <c r="A926" s="7"/>
      <c r="B926" s="7"/>
      <c r="C926" s="160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1:36" ht="24.75" customHeight="1" x14ac:dyDescent="0.3">
      <c r="A927" s="7"/>
      <c r="B927" s="7"/>
      <c r="C927" s="160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1:36" ht="24.75" customHeight="1" x14ac:dyDescent="0.3">
      <c r="A928" s="7"/>
      <c r="B928" s="7"/>
      <c r="C928" s="160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1:36" ht="24.75" customHeight="1" x14ac:dyDescent="0.3">
      <c r="A929" s="7"/>
      <c r="B929" s="7"/>
      <c r="C929" s="160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1:36" ht="24.75" customHeight="1" x14ac:dyDescent="0.3">
      <c r="A930" s="7"/>
      <c r="B930" s="7"/>
      <c r="C930" s="160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1:36" ht="24.75" customHeight="1" x14ac:dyDescent="0.3">
      <c r="A931" s="7"/>
      <c r="B931" s="7"/>
      <c r="C931" s="160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1:36" ht="24.75" customHeight="1" x14ac:dyDescent="0.3">
      <c r="A932" s="7"/>
      <c r="B932" s="7"/>
      <c r="C932" s="160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1:36" ht="24.75" customHeight="1" x14ac:dyDescent="0.3">
      <c r="A933" s="7"/>
      <c r="B933" s="7"/>
      <c r="C933" s="160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1:36" ht="24.75" customHeight="1" x14ac:dyDescent="0.3">
      <c r="A934" s="7"/>
      <c r="B934" s="7"/>
      <c r="C934" s="160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1:36" ht="24.75" customHeight="1" x14ac:dyDescent="0.3">
      <c r="A935" s="7"/>
      <c r="B935" s="7"/>
      <c r="C935" s="160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1:36" ht="24.75" customHeight="1" x14ac:dyDescent="0.3">
      <c r="A936" s="7"/>
      <c r="B936" s="7"/>
      <c r="C936" s="160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1:36" ht="24.75" customHeight="1" x14ac:dyDescent="0.3">
      <c r="A937" s="7"/>
      <c r="B937" s="7"/>
      <c r="C937" s="160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1:36" ht="24.75" customHeight="1" x14ac:dyDescent="0.3">
      <c r="A938" s="7"/>
      <c r="B938" s="7"/>
      <c r="C938" s="160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1:36" ht="24.75" customHeight="1" x14ac:dyDescent="0.3">
      <c r="A939" s="7"/>
      <c r="B939" s="7"/>
      <c r="C939" s="160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1:36" ht="24.75" customHeight="1" x14ac:dyDescent="0.3">
      <c r="A940" s="7"/>
      <c r="B940" s="7"/>
      <c r="C940" s="160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1:36" ht="24.75" customHeight="1" x14ac:dyDescent="0.3">
      <c r="A941" s="7"/>
      <c r="B941" s="7"/>
      <c r="C941" s="160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1:36" ht="24.75" customHeight="1" x14ac:dyDescent="0.3">
      <c r="A942" s="7"/>
      <c r="B942" s="7"/>
      <c r="C942" s="160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1:36" ht="24.75" customHeight="1" x14ac:dyDescent="0.3">
      <c r="A943" s="7"/>
      <c r="B943" s="7"/>
      <c r="C943" s="160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1:36" ht="24.75" customHeight="1" x14ac:dyDescent="0.3">
      <c r="A944" s="7"/>
      <c r="B944" s="7"/>
      <c r="C944" s="160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1:36" ht="24.75" customHeight="1" x14ac:dyDescent="0.3">
      <c r="A945" s="7"/>
      <c r="B945" s="7"/>
      <c r="C945" s="160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1:36" ht="24.75" customHeight="1" x14ac:dyDescent="0.3">
      <c r="A946" s="7"/>
      <c r="B946" s="7"/>
      <c r="C946" s="160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1:36" ht="24.75" customHeight="1" x14ac:dyDescent="0.3">
      <c r="A947" s="7"/>
      <c r="B947" s="7"/>
      <c r="C947" s="160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1:36" ht="24.75" customHeight="1" x14ac:dyDescent="0.3">
      <c r="A948" s="7"/>
      <c r="B948" s="7"/>
      <c r="C948" s="160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1:36" ht="24.75" customHeight="1" x14ac:dyDescent="0.3">
      <c r="A949" s="7"/>
      <c r="B949" s="7"/>
      <c r="C949" s="160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1:36" ht="24.75" customHeight="1" x14ac:dyDescent="0.3">
      <c r="A950" s="7"/>
      <c r="B950" s="7"/>
      <c r="C950" s="160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1:36" ht="24.75" customHeight="1" x14ac:dyDescent="0.3">
      <c r="A951" s="7"/>
      <c r="B951" s="7"/>
      <c r="C951" s="160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1:36" ht="24.75" customHeight="1" x14ac:dyDescent="0.3">
      <c r="A952" s="7"/>
      <c r="B952" s="7"/>
      <c r="C952" s="160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1:36" ht="24.75" customHeight="1" x14ac:dyDescent="0.3">
      <c r="A953" s="7"/>
      <c r="B953" s="7"/>
      <c r="C953" s="160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1:36" ht="24.75" customHeight="1" x14ac:dyDescent="0.3">
      <c r="A954" s="7"/>
      <c r="B954" s="7"/>
      <c r="C954" s="160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1:36" ht="24.75" customHeight="1" x14ac:dyDescent="0.3">
      <c r="A955" s="7"/>
      <c r="B955" s="7"/>
      <c r="C955" s="160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1:36" ht="24.75" customHeight="1" x14ac:dyDescent="0.3">
      <c r="A956" s="7"/>
      <c r="B956" s="7"/>
      <c r="C956" s="160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1:36" ht="24.75" customHeight="1" x14ac:dyDescent="0.3">
      <c r="A957" s="7"/>
      <c r="B957" s="7"/>
      <c r="C957" s="160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1:36" ht="24.75" customHeight="1" x14ac:dyDescent="0.3">
      <c r="A958" s="7"/>
      <c r="B958" s="7"/>
      <c r="C958" s="160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1:36" ht="24.75" customHeight="1" x14ac:dyDescent="0.3">
      <c r="A959" s="7"/>
      <c r="B959" s="7"/>
      <c r="C959" s="160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1:36" ht="24.75" customHeight="1" x14ac:dyDescent="0.3">
      <c r="A960" s="7"/>
      <c r="B960" s="7"/>
      <c r="C960" s="160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1:36" ht="24.75" customHeight="1" x14ac:dyDescent="0.3">
      <c r="A961" s="7"/>
      <c r="B961" s="7"/>
      <c r="C961" s="160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1:36" ht="24.75" customHeight="1" x14ac:dyDescent="0.3">
      <c r="A962" s="7"/>
      <c r="B962" s="7"/>
      <c r="C962" s="160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1:36" ht="24.75" customHeight="1" x14ac:dyDescent="0.3">
      <c r="A963" s="7"/>
      <c r="B963" s="7"/>
      <c r="C963" s="160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1:36" ht="24.75" customHeight="1" x14ac:dyDescent="0.3">
      <c r="A964" s="7"/>
      <c r="B964" s="7"/>
      <c r="C964" s="160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1:36" ht="24.75" customHeight="1" x14ac:dyDescent="0.3">
      <c r="A965" s="7"/>
      <c r="B965" s="7"/>
      <c r="C965" s="160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1:36" ht="24.75" customHeight="1" x14ac:dyDescent="0.3">
      <c r="A966" s="7"/>
      <c r="B966" s="7"/>
      <c r="C966" s="160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1:36" ht="24.75" customHeight="1" x14ac:dyDescent="0.3">
      <c r="A967" s="7"/>
      <c r="B967" s="7"/>
      <c r="C967" s="160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1:36" ht="24.75" customHeight="1" x14ac:dyDescent="0.3">
      <c r="A968" s="7"/>
      <c r="B968" s="7"/>
      <c r="C968" s="160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1:36" ht="24.75" customHeight="1" x14ac:dyDescent="0.3">
      <c r="A969" s="7"/>
      <c r="B969" s="7"/>
      <c r="C969" s="160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1:36" ht="24.75" customHeight="1" x14ac:dyDescent="0.3">
      <c r="A970" s="7"/>
      <c r="B970" s="7"/>
      <c r="C970" s="160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1:36" ht="24.75" customHeight="1" x14ac:dyDescent="0.3">
      <c r="A971" s="7"/>
      <c r="B971" s="7"/>
      <c r="C971" s="160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1:36" ht="24.75" customHeight="1" x14ac:dyDescent="0.3">
      <c r="A972" s="7"/>
      <c r="B972" s="7"/>
      <c r="C972" s="160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1:36" ht="24.75" customHeight="1" x14ac:dyDescent="0.3">
      <c r="A973" s="7"/>
      <c r="B973" s="7"/>
      <c r="C973" s="160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1:36" ht="24.75" customHeight="1" x14ac:dyDescent="0.3">
      <c r="A974" s="7"/>
      <c r="B974" s="7"/>
      <c r="C974" s="160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1:36" ht="24.75" customHeight="1" x14ac:dyDescent="0.3">
      <c r="A975" s="7"/>
      <c r="B975" s="7"/>
      <c r="C975" s="160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1:36" ht="24.75" customHeight="1" x14ac:dyDescent="0.3">
      <c r="A976" s="7"/>
      <c r="B976" s="7"/>
      <c r="C976" s="160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1:36" ht="24.75" customHeight="1" x14ac:dyDescent="0.3">
      <c r="A977" s="7"/>
      <c r="B977" s="7"/>
      <c r="C977" s="160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1:36" ht="24.75" customHeight="1" x14ac:dyDescent="0.3">
      <c r="A978" s="7"/>
      <c r="B978" s="7"/>
      <c r="C978" s="160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1:36" ht="24.75" customHeight="1" x14ac:dyDescent="0.3">
      <c r="A979" s="7"/>
      <c r="B979" s="7"/>
      <c r="C979" s="160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1:36" ht="24.75" customHeight="1" x14ac:dyDescent="0.3">
      <c r="A980" s="7"/>
      <c r="B980" s="7"/>
      <c r="C980" s="160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1:36" ht="24.75" customHeight="1" x14ac:dyDescent="0.3">
      <c r="A981" s="7"/>
      <c r="B981" s="7"/>
      <c r="C981" s="160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1:36" ht="24.75" customHeight="1" x14ac:dyDescent="0.3">
      <c r="A982" s="7"/>
      <c r="B982" s="7"/>
      <c r="C982" s="160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1:36" ht="24.75" customHeight="1" x14ac:dyDescent="0.3">
      <c r="A983" s="7"/>
      <c r="B983" s="7"/>
      <c r="C983" s="160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1:36" ht="24.75" customHeight="1" x14ac:dyDescent="0.3">
      <c r="A984" s="7"/>
      <c r="B984" s="7"/>
      <c r="C984" s="160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1:36" ht="24.75" customHeight="1" x14ac:dyDescent="0.3">
      <c r="A985" s="7"/>
      <c r="B985" s="7"/>
      <c r="C985" s="160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1:36" ht="24.75" customHeight="1" x14ac:dyDescent="0.3">
      <c r="A986" s="7"/>
      <c r="B986" s="7"/>
      <c r="C986" s="160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1:36" ht="24.75" customHeight="1" x14ac:dyDescent="0.3">
      <c r="A987" s="7"/>
      <c r="B987" s="7"/>
      <c r="C987" s="160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1:36" ht="24.75" customHeight="1" x14ac:dyDescent="0.3">
      <c r="A988" s="7"/>
      <c r="B988" s="7"/>
      <c r="C988" s="160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1:36" ht="24.75" customHeight="1" x14ac:dyDescent="0.3">
      <c r="A989" s="7"/>
      <c r="B989" s="7"/>
      <c r="C989" s="160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1:36" ht="24.75" customHeight="1" x14ac:dyDescent="0.3">
      <c r="A990" s="7"/>
      <c r="B990" s="7"/>
      <c r="C990" s="160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spans="1:36" ht="24.75" customHeight="1" x14ac:dyDescent="0.3">
      <c r="A991" s="7"/>
      <c r="B991" s="7"/>
      <c r="C991" s="160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spans="1:36" ht="24.75" customHeight="1" x14ac:dyDescent="0.3">
      <c r="A992" s="7"/>
      <c r="B992" s="7"/>
      <c r="C992" s="160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1:36" ht="24.75" customHeight="1" x14ac:dyDescent="0.3">
      <c r="A993" s="7"/>
      <c r="B993" s="7"/>
      <c r="C993" s="160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1:36" ht="24.75" customHeight="1" x14ac:dyDescent="0.3">
      <c r="A994" s="7"/>
      <c r="B994" s="7"/>
      <c r="C994" s="160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1:36" ht="24.75" customHeight="1" x14ac:dyDescent="0.3">
      <c r="A995" s="7"/>
      <c r="B995" s="7"/>
      <c r="C995" s="160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1:36" ht="24.75" customHeight="1" x14ac:dyDescent="0.3">
      <c r="A996" s="7"/>
      <c r="B996" s="7"/>
      <c r="C996" s="160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1:36" ht="24.75" customHeight="1" x14ac:dyDescent="0.3">
      <c r="A997" s="7"/>
      <c r="B997" s="7"/>
      <c r="C997" s="160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1:36" ht="24.75" customHeight="1" x14ac:dyDescent="0.3">
      <c r="A998" s="7"/>
      <c r="B998" s="7"/>
      <c r="C998" s="160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1:36" ht="24.75" customHeight="1" x14ac:dyDescent="0.3">
      <c r="A999" s="7"/>
      <c r="B999" s="7"/>
      <c r="C999" s="160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spans="1:36" ht="24.75" customHeight="1" x14ac:dyDescent="0.3">
      <c r="A1000" s="7"/>
      <c r="B1000" s="7"/>
      <c r="C1000" s="160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  <row r="1001" spans="1:36" ht="24.75" customHeight="1" x14ac:dyDescent="0.3">
      <c r="A1001" s="7"/>
      <c r="B1001" s="7"/>
      <c r="C1001" s="160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</row>
    <row r="1002" spans="1:36" ht="24.75" customHeight="1" x14ac:dyDescent="0.3">
      <c r="A1002" s="7"/>
      <c r="B1002" s="7"/>
      <c r="C1002" s="160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</row>
    <row r="1003" spans="1:36" ht="24.75" customHeight="1" x14ac:dyDescent="0.3">
      <c r="A1003" s="7"/>
      <c r="B1003" s="7"/>
      <c r="C1003" s="160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</row>
    <row r="1004" spans="1:36" ht="24.75" customHeight="1" x14ac:dyDescent="0.3">
      <c r="A1004" s="7"/>
      <c r="B1004" s="7"/>
      <c r="C1004" s="160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</row>
    <row r="1005" spans="1:36" ht="24.75" customHeight="1" x14ac:dyDescent="0.3">
      <c r="A1005" s="7"/>
      <c r="B1005" s="7"/>
      <c r="C1005" s="160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</row>
    <row r="1006" spans="1:36" ht="24.75" customHeight="1" x14ac:dyDescent="0.3">
      <c r="A1006" s="7"/>
      <c r="B1006" s="7"/>
      <c r="C1006" s="160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</row>
    <row r="1007" spans="1:36" ht="24.75" customHeight="1" x14ac:dyDescent="0.3">
      <c r="A1007" s="7"/>
      <c r="B1007" s="7"/>
      <c r="C1007" s="160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</row>
    <row r="1008" spans="1:36" ht="24.75" customHeight="1" x14ac:dyDescent="0.3">
      <c r="A1008" s="7"/>
      <c r="B1008" s="7"/>
      <c r="C1008" s="160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</row>
    <row r="1009" spans="1:36" ht="24.75" customHeight="1" x14ac:dyDescent="0.3">
      <c r="A1009" s="7"/>
      <c r="B1009" s="7"/>
      <c r="C1009" s="160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</row>
    <row r="1010" spans="1:36" ht="24.75" customHeight="1" x14ac:dyDescent="0.3">
      <c r="A1010" s="7"/>
      <c r="B1010" s="7"/>
      <c r="C1010" s="160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</row>
    <row r="1011" spans="1:36" ht="24.75" customHeight="1" x14ac:dyDescent="0.3">
      <c r="A1011" s="7"/>
      <c r="B1011" s="7"/>
      <c r="C1011" s="160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</row>
    <row r="1012" spans="1:36" ht="24.75" customHeight="1" x14ac:dyDescent="0.3">
      <c r="A1012" s="7"/>
      <c r="B1012" s="7"/>
      <c r="C1012" s="160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</row>
    <row r="1013" spans="1:36" ht="24.75" customHeight="1" x14ac:dyDescent="0.3">
      <c r="A1013" s="7"/>
      <c r="B1013" s="7"/>
      <c r="C1013" s="160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</row>
    <row r="1014" spans="1:36" ht="24.75" customHeight="1" x14ac:dyDescent="0.3">
      <c r="A1014" s="7"/>
      <c r="B1014" s="7"/>
      <c r="C1014" s="160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</row>
    <row r="1015" spans="1:36" ht="24.75" customHeight="1" x14ac:dyDescent="0.3">
      <c r="A1015" s="7"/>
      <c r="B1015" s="7"/>
      <c r="C1015" s="160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</row>
    <row r="1016" spans="1:36" ht="24.75" customHeight="1" x14ac:dyDescent="0.3">
      <c r="A1016" s="7"/>
      <c r="B1016" s="7"/>
      <c r="C1016" s="160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</row>
    <row r="1017" spans="1:36" ht="24.75" customHeight="1" x14ac:dyDescent="0.3">
      <c r="A1017" s="7"/>
      <c r="B1017" s="7"/>
      <c r="C1017" s="160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</row>
    <row r="1018" spans="1:36" ht="24.75" customHeight="1" x14ac:dyDescent="0.3">
      <c r="A1018" s="7"/>
      <c r="B1018" s="7"/>
      <c r="C1018" s="160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</row>
    <row r="1019" spans="1:36" ht="24.75" customHeight="1" x14ac:dyDescent="0.3">
      <c r="A1019" s="7"/>
      <c r="B1019" s="7"/>
      <c r="C1019" s="160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</row>
    <row r="1020" spans="1:36" ht="24.75" customHeight="1" x14ac:dyDescent="0.3">
      <c r="A1020" s="7"/>
      <c r="B1020" s="7"/>
      <c r="C1020" s="160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</row>
    <row r="1021" spans="1:36" ht="24.75" customHeight="1" x14ac:dyDescent="0.3">
      <c r="A1021" s="7"/>
      <c r="B1021" s="7"/>
      <c r="C1021" s="160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</row>
    <row r="1022" spans="1:36" ht="24.75" customHeight="1" x14ac:dyDescent="0.3">
      <c r="A1022" s="7"/>
      <c r="B1022" s="7"/>
      <c r="C1022" s="160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</row>
    <row r="1023" spans="1:36" ht="24.75" customHeight="1" x14ac:dyDescent="0.3">
      <c r="A1023" s="7"/>
      <c r="B1023" s="7"/>
      <c r="C1023" s="160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</row>
    <row r="1024" spans="1:36" ht="24.75" customHeight="1" x14ac:dyDescent="0.3">
      <c r="A1024" s="7"/>
      <c r="B1024" s="7"/>
      <c r="C1024" s="160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</row>
    <row r="1025" spans="1:36" ht="24.75" customHeight="1" x14ac:dyDescent="0.3">
      <c r="A1025" s="7"/>
      <c r="B1025" s="7"/>
      <c r="C1025" s="160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</row>
    <row r="1026" spans="1:36" ht="24.75" customHeight="1" x14ac:dyDescent="0.3">
      <c r="A1026" s="7"/>
      <c r="B1026" s="7"/>
      <c r="C1026" s="160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</row>
    <row r="1027" spans="1:36" ht="24.75" customHeight="1" x14ac:dyDescent="0.3">
      <c r="A1027" s="7"/>
      <c r="B1027" s="7"/>
      <c r="C1027" s="160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</row>
    <row r="1028" spans="1:36" ht="24.75" customHeight="1" x14ac:dyDescent="0.3">
      <c r="A1028" s="7"/>
      <c r="B1028" s="7"/>
      <c r="C1028" s="160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</row>
    <row r="1029" spans="1:36" ht="24.75" customHeight="1" x14ac:dyDescent="0.3">
      <c r="A1029" s="7"/>
      <c r="B1029" s="7"/>
      <c r="C1029" s="160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</row>
    <row r="1030" spans="1:36" ht="24.75" customHeight="1" x14ac:dyDescent="0.3">
      <c r="A1030" s="7"/>
      <c r="B1030" s="7"/>
      <c r="C1030" s="160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</row>
    <row r="1031" spans="1:36" ht="24.75" customHeight="1" x14ac:dyDescent="0.3">
      <c r="A1031" s="7"/>
      <c r="B1031" s="7"/>
      <c r="C1031" s="160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</row>
    <row r="1032" spans="1:36" ht="24.75" customHeight="1" x14ac:dyDescent="0.3">
      <c r="A1032" s="7"/>
      <c r="B1032" s="7"/>
      <c r="C1032" s="160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</row>
    <row r="1033" spans="1:36" ht="24.75" customHeight="1" x14ac:dyDescent="0.3">
      <c r="A1033" s="7"/>
      <c r="B1033" s="7"/>
      <c r="C1033" s="160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</row>
    <row r="1034" spans="1:36" ht="24.75" customHeight="1" x14ac:dyDescent="0.3">
      <c r="A1034" s="7"/>
      <c r="B1034" s="7"/>
      <c r="C1034" s="160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</row>
    <row r="1035" spans="1:36" ht="24.75" customHeight="1" x14ac:dyDescent="0.3">
      <c r="A1035" s="7"/>
      <c r="B1035" s="7"/>
      <c r="C1035" s="160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</row>
    <row r="1036" spans="1:36" ht="24.75" customHeight="1" x14ac:dyDescent="0.3">
      <c r="A1036" s="7"/>
      <c r="B1036" s="7"/>
      <c r="C1036" s="160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</row>
    <row r="1037" spans="1:36" ht="24.75" customHeight="1" x14ac:dyDescent="0.3">
      <c r="A1037" s="7"/>
      <c r="B1037" s="7"/>
      <c r="C1037" s="160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</row>
    <row r="1038" spans="1:36" ht="24.75" customHeight="1" x14ac:dyDescent="0.3">
      <c r="A1038" s="7"/>
      <c r="B1038" s="7"/>
      <c r="C1038" s="160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</row>
    <row r="1039" spans="1:36" ht="24.75" customHeight="1" x14ac:dyDescent="0.3">
      <c r="A1039" s="7"/>
      <c r="B1039" s="7"/>
      <c r="C1039" s="160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</row>
    <row r="1040" spans="1:36" ht="24.75" customHeight="1" x14ac:dyDescent="0.3">
      <c r="A1040" s="7"/>
      <c r="B1040" s="7"/>
      <c r="C1040" s="160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</row>
    <row r="1041" spans="4:34" ht="15" customHeight="1" x14ac:dyDescent="0.3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</row>
    <row r="1042" spans="4:34" ht="15" customHeight="1" x14ac:dyDescent="0.3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</row>
    <row r="1043" spans="4:34" ht="15" customHeight="1" x14ac:dyDescent="0.3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</row>
    <row r="1044" spans="4:34" ht="15" customHeight="1" x14ac:dyDescent="0.3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</row>
  </sheetData>
  <mergeCells count="178">
    <mergeCell ref="Y144:Z144"/>
    <mergeCell ref="C139:C140"/>
    <mergeCell ref="C141:C142"/>
    <mergeCell ref="C143:C144"/>
    <mergeCell ref="B139:B144"/>
    <mergeCell ref="AF57:AG57"/>
    <mergeCell ref="G55:J55"/>
    <mergeCell ref="R61:AA61"/>
    <mergeCell ref="D80:E80"/>
    <mergeCell ref="O121:S121"/>
    <mergeCell ref="J83:K83"/>
    <mergeCell ref="M112:Q112"/>
    <mergeCell ref="W91:X91"/>
    <mergeCell ref="S84:V84"/>
    <mergeCell ref="L111:O111"/>
    <mergeCell ref="W111:Y111"/>
    <mergeCell ref="AE111:AF111"/>
    <mergeCell ref="J124:L124"/>
    <mergeCell ref="X121:Y121"/>
    <mergeCell ref="C99:C100"/>
    <mergeCell ref="C101:C102"/>
    <mergeCell ref="I104:Q104"/>
    <mergeCell ref="C129:C130"/>
    <mergeCell ref="D135:J135"/>
    <mergeCell ref="C131:C132"/>
    <mergeCell ref="AC47:AD47"/>
    <mergeCell ref="S58:AA58"/>
    <mergeCell ref="X73:Y73"/>
    <mergeCell ref="F82:H82"/>
    <mergeCell ref="J68:L68"/>
    <mergeCell ref="AC71:AE71"/>
    <mergeCell ref="AD67:AF67"/>
    <mergeCell ref="Z44:AB44"/>
    <mergeCell ref="D50:K50"/>
    <mergeCell ref="R50:AA50"/>
    <mergeCell ref="D49:K49"/>
    <mergeCell ref="U45:V45"/>
    <mergeCell ref="R49:AA49"/>
    <mergeCell ref="S46:W46"/>
    <mergeCell ref="AF80:AG80"/>
    <mergeCell ref="R81:T81"/>
    <mergeCell ref="D44:F44"/>
    <mergeCell ref="S44:W44"/>
    <mergeCell ref="M44:N44"/>
    <mergeCell ref="D55:F55"/>
    <mergeCell ref="G54:J54"/>
    <mergeCell ref="H56:I56"/>
    <mergeCell ref="AC54:AE54"/>
    <mergeCell ref="AC57:AE57"/>
    <mergeCell ref="W72:X72"/>
    <mergeCell ref="D38:I38"/>
    <mergeCell ref="J34:L34"/>
    <mergeCell ref="B129:B134"/>
    <mergeCell ref="C64:C65"/>
    <mergeCell ref="C66:C71"/>
    <mergeCell ref="C72:C73"/>
    <mergeCell ref="B64:B73"/>
    <mergeCell ref="C58:C59"/>
    <mergeCell ref="B52:B59"/>
    <mergeCell ref="C52:C53"/>
    <mergeCell ref="C54:C57"/>
    <mergeCell ref="D115:I115"/>
    <mergeCell ref="B109:B114"/>
    <mergeCell ref="C109:C110"/>
    <mergeCell ref="C111:C112"/>
    <mergeCell ref="C113:C114"/>
    <mergeCell ref="P125:W125"/>
    <mergeCell ref="H122:J122"/>
    <mergeCell ref="I94:J94"/>
    <mergeCell ref="D85:K85"/>
    <mergeCell ref="H121:J121"/>
    <mergeCell ref="D91:E91"/>
    <mergeCell ref="L115:R115"/>
    <mergeCell ref="C133:C134"/>
    <mergeCell ref="B119:B124"/>
    <mergeCell ref="C119:C120"/>
    <mergeCell ref="C121:C122"/>
    <mergeCell ref="C123:C124"/>
    <mergeCell ref="U74:AA74"/>
    <mergeCell ref="L74:S74"/>
    <mergeCell ref="D74:J74"/>
    <mergeCell ref="C89:C90"/>
    <mergeCell ref="C91:C92"/>
    <mergeCell ref="C93:C94"/>
    <mergeCell ref="B99:B103"/>
    <mergeCell ref="C103:C104"/>
    <mergeCell ref="D94:E94"/>
    <mergeCell ref="B78:B84"/>
    <mergeCell ref="C78:C79"/>
    <mergeCell ref="C80:C81"/>
    <mergeCell ref="C82:C84"/>
    <mergeCell ref="B89:B94"/>
    <mergeCell ref="L95:R95"/>
    <mergeCell ref="D75:I75"/>
    <mergeCell ref="L85:R85"/>
    <mergeCell ref="D143:G143"/>
    <mergeCell ref="R134:T134"/>
    <mergeCell ref="AF134:AG134"/>
    <mergeCell ref="E84:O84"/>
    <mergeCell ref="Q80:S80"/>
    <mergeCell ref="AF81:AG81"/>
    <mergeCell ref="J67:K67"/>
    <mergeCell ref="G66:H66"/>
    <mergeCell ref="D81:E81"/>
    <mergeCell ref="J80:K80"/>
    <mergeCell ref="W80:Z80"/>
    <mergeCell ref="R133:T133"/>
    <mergeCell ref="M143:R143"/>
    <mergeCell ref="J133:L133"/>
    <mergeCell ref="Y70:AC70"/>
    <mergeCell ref="AC68:AD68"/>
    <mergeCell ref="AA66:AD66"/>
    <mergeCell ref="U66:W66"/>
    <mergeCell ref="AA69:AD69"/>
    <mergeCell ref="K75:P75"/>
    <mergeCell ref="Q75:V75"/>
    <mergeCell ref="W75:Z75"/>
    <mergeCell ref="AC133:AG133"/>
    <mergeCell ref="D125:L125"/>
    <mergeCell ref="M45:O45"/>
    <mergeCell ref="E35:G35"/>
    <mergeCell ref="Z27:AA27"/>
    <mergeCell ref="J93:L93"/>
    <mergeCell ref="D95:J95"/>
    <mergeCell ref="L105:R105"/>
    <mergeCell ref="D105:K105"/>
    <mergeCell ref="X56:AF56"/>
    <mergeCell ref="Y122:AA122"/>
    <mergeCell ref="AE55:AG55"/>
    <mergeCell ref="D69:K69"/>
    <mergeCell ref="M66:O66"/>
    <mergeCell ref="O67:P67"/>
    <mergeCell ref="D29:M29"/>
    <mergeCell ref="I66:J66"/>
    <mergeCell ref="D34:G34"/>
    <mergeCell ref="D57:E57"/>
    <mergeCell ref="V47:W47"/>
    <mergeCell ref="Y55:Z55"/>
    <mergeCell ref="D56:F56"/>
    <mergeCell ref="D61:K61"/>
    <mergeCell ref="D54:F54"/>
    <mergeCell ref="W54:AA54"/>
    <mergeCell ref="D60:K60"/>
    <mergeCell ref="AB7:AF7"/>
    <mergeCell ref="I9:L9"/>
    <mergeCell ref="O9:R9"/>
    <mergeCell ref="AB9:AF9"/>
    <mergeCell ref="AB16:AG16"/>
    <mergeCell ref="R20:AA20"/>
    <mergeCell ref="R29:AA29"/>
    <mergeCell ref="D16:E16"/>
    <mergeCell ref="D17:E17"/>
    <mergeCell ref="F16:H16"/>
    <mergeCell ref="U18:V18"/>
    <mergeCell ref="AC101:AF101"/>
    <mergeCell ref="G111:J111"/>
    <mergeCell ref="C14:C15"/>
    <mergeCell ref="C16:C17"/>
    <mergeCell ref="C18:C19"/>
    <mergeCell ref="C23:C24"/>
    <mergeCell ref="C25:C26"/>
    <mergeCell ref="C27:C28"/>
    <mergeCell ref="B23:B28"/>
    <mergeCell ref="B14:B19"/>
    <mergeCell ref="B42:B48"/>
    <mergeCell ref="C32:C33"/>
    <mergeCell ref="C34:C35"/>
    <mergeCell ref="C36:C37"/>
    <mergeCell ref="C42:C43"/>
    <mergeCell ref="C44:C46"/>
    <mergeCell ref="C47:C48"/>
    <mergeCell ref="B32:B37"/>
    <mergeCell ref="E25:G25"/>
    <mergeCell ref="O25:Q25"/>
    <mergeCell ref="L35:N35"/>
    <mergeCell ref="AF44:AH44"/>
    <mergeCell ref="AD34:AE34"/>
    <mergeCell ref="Z34:AB34"/>
  </mergeCells>
  <conditionalFormatting sqref="AF1:AJ1 H139 S105:AG106 L126:P126 D63:AG63 B85:D86 D107:AG108 B108:C108 S58 L54:N57 B118:C118 D135 W127:AG127 AA75:AG75 H17 N18 N14:O14 G17:G18 J23 H25 K24:L28 O25 L23 M27:O27 T24:U24 U24:Z25 AF24:AG25 B21:C21 D24:E28 I24 AF27:AG28 U27:Z27 Y28:Z28 A39:C39 V36 V32:W32 AD36 H42 I47 R44:R45 K47:M47 L45:M45 O47:V47 P46:S46 O45:O46 K46:N46 L58 R53 U53 D56 AB55 W56:X56 Y55:Y56 Y59 AC55:AC56 AC59 T59 AB52 AB57 S52:T57 L52:M53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21:O122 L119 K120:L123 N123 Y122:Y123 G123 B129 J133 R133 AD130 AC133 M70 L69 N69 P69 AA66 B139 D145:AG1044 AH140:AH1042 A146:C1040 B138:AA138 AD64:AF64 A58:A82 D66:D71 E70:H71 AE72:AE73 AH127:AH133 D127 B128:AG128 N124:O126 AD137:AG137 AF65:AF73 AH100:AH115 B75:J75 L74 U74 M125:P125 E126 D125 D97:AG98 D95:J95 T96:AG96 L95:R95 D117:AG118 D115:I115 S116:AG116 L115:R115 AE138:AG138 N119:N120">
    <cfRule type="containsText" dxfId="8079" priority="7000" stopIfTrue="1" operator="containsText" text="E8">
      <formula>NOT(ISERROR(SEARCH(("E8"),(A1))))</formula>
    </cfRule>
  </conditionalFormatting>
  <conditionalFormatting sqref="AF1:AJ1 H139 S105:AG106 L126:P126 D63:AG63 B85:D86 D107:AG108 B108:C108 S58 L54:N57 B118:C118 D135 W127:AG127 AA75:AG75 H17 N18 N14:O14 G17:G18 J23 H25 K24:L28 O25 L23 M27:O27 T24:U24 U24:Z25 AF24:AG25 B21:C21 D24:E28 I24 AF27:AG28 U27:Z27 Y28:Z28 A39:C39 V36 V32:W32 AD36 H42 I47 R44:R45 K47:M47 L45:M45 O47:V47 P46:S46 O45:O46 K46:N46 L58 R53 U53 D56 AB55 W56:X56 Y55:Y56 Y59 AC55:AC56 AC59 T59 AB52 AB57 S52:T57 L52:M53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21:O122 L119 K120:L123 N123 Y122:Y123 G123 B129 J133 R133 AD130 AC133 M70 L69 N69 P69 AA66 B139 D145:AG1044 AH140:AH1042 A146:C1040 B138:AA138 AD64:AF64 A58:A82 D66:D71 E70:H71 AE72:AE73 AH127:AH133 D127 B128:AG128 N124:O126 AD137:AG137 AF65:AF73 AH100:AH115 B75:J75 L74 U74 M125:P125 E126 D125 D97:AG98 D95:J95 T96:AG96 L95:R95 D117:AG118 D115:I115 S116:AG116 L115:R115 AE138:AG138 N119:N120">
    <cfRule type="containsText" dxfId="8078" priority="7001" stopIfTrue="1" operator="containsText" text="E7">
      <formula>NOT(ISERROR(SEARCH(("E7"),(A1))))</formula>
    </cfRule>
  </conditionalFormatting>
  <conditionalFormatting sqref="AF1:AJ1 H139 S105:AG106 L126:P126 D63:AG63 B85:D86 D107:AG108 B108:C108 S58 L54:N57 B118:C118 D135 W127:AG127 AA75:AG75 H17 N18 N14:O14 G17:G18 J23 H25 K24:L28 O25 L23 M27:O27 T24:U24 U24:Z25 AF24:AG25 B21:C21 D24:E28 I24 AF27:AG28 U27:Z27 Y28:Z28 A39:C39 V36 V32:W32 AD36 H42 I47 R44:R45 K47:M47 L45:M45 O47:V47 P46:S46 O45:O46 K46:N46 L58 R53 U53 D56 AB55 W56:X56 Y55:Y56 Y59 AC55:AC56 AC59 T59 AB52 AB57 S52:T57 L52:M53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21:O122 L119 K120:L123 N123 Y122:Y123 G123 B129 J133 R133 AD130 AC133 M70 L69 N69 P69 AA66 B139 D145:AG1044 AH140:AH1042 A146:C1040 B138:AA138 AD64:AF64 A58:A82 D66:D71 E70:H71 AE72:AE73 AH127:AH133 D127 B128:AG128 N124:O126 AD137:AG137 AF65:AF73 AH100:AH115 B75:J75 L74 U74 M125:P125 E126 D125 D97:AG98 D95:J95 T96:AG96 L95:R95 D117:AG118 D115:I115 S116:AG116 L115:R115 AE138:AG138 N119:N120">
    <cfRule type="containsText" dxfId="8077" priority="7002" stopIfTrue="1" operator="containsText" text="E6">
      <formula>NOT(ISERROR(SEARCH(("E6"),(A1))))</formula>
    </cfRule>
  </conditionalFormatting>
  <conditionalFormatting sqref="AF1:AJ1">
    <cfRule type="containsText" dxfId="8076" priority="7003" stopIfTrue="1" operator="containsText" text="E5">
      <formula>NOT(ISERROR(SEARCH(("E5"),(AF1))))</formula>
    </cfRule>
  </conditionalFormatting>
  <conditionalFormatting sqref="AF1:AJ1 H139 S105:AG106 L126:P126 D63:AG63 B85:D86 D107:AG108 B108:C108 S58 L54:N57 B118:C118 D135 W127:AG127 AA75:AG75 H17 N18 N14:O14 G17:G18 J23 H25 K24:L28 O25 L23 M27:O27 T24:U24 U24:Z25 AF24:AG25 B21:C21 D24:E28 I24 AF27:AG28 U27:Z27 Y28:Z28 A39:C39 V36 V32:W32 AD36 H42 I47 R44:R45 K47:M47 L45:M45 O47:V47 P46:S46 O45:O46 K46:N46 L58 R53 U53 D56 AB55 W56:X56 Y55:Y56 Y59 AC55:AC56 AC59 T59 AB52 AB57 S52:T57 L52:M53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21:O122 L119 K120:L123 N123 Y122:Y123 G123 B129 J133 R133 AD130 AC133 M70 L69 N69 P69 AA66 B139 D145:AG1044 AH140:AH1042 A146:C1040 B138:AA138 AD64:AF64 A58:A82 D66:D71 E70:H71 AE72:AE73 AH127:AH133 D127 B128:AG128 N124:O126 AD137:AG137 AF65:AF73 AH100:AH115 B75:J75 L74 U74 M125:P125 E126 D125 D97:AG98 D95:J95 T96:AG96 L95:R95 D117:AG118 D115:I115 S116:AG116 L115:R115 AE138:AG138 N119:N120">
    <cfRule type="containsText" dxfId="8075" priority="7004" stopIfTrue="1" operator="containsText" text="E4">
      <formula>NOT(ISERROR(SEARCH(("E4"),(A1))))</formula>
    </cfRule>
  </conditionalFormatting>
  <conditionalFormatting sqref="AF1:AJ1 H139 S105:AG106 L126:P126 D63:AG63 B85:D86 D107:AG108 B108:C108 S58 L54:N57 B118:C118 D135 W127:AG127 AA75:AG75 H17 N18 N14:O14 G17:G18 J23 H25 K24:L28 O25 L23 M27:O27 T24:U24 U24:Z25 AF24:AG25 B21:C21 D24:E28 I24 AF27:AG28 U27:Z27 Y28:Z28 A39:C39 V36 V32:W32 AD36 H42 I47 R44:R45 K47:M47 L45:M45 O47:V47 P46:S46 O45:O46 K46:N46 L58 R53 U53 D56 AB55 W56:X56 Y55:Y56 Y59 AC55:AC56 AC59 T59 AB52 AB57 S52:T57 L52:M53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21:O122 L119 K120:L123 N123 Y122:Y123 G123 B129 J133 R133 AD130 AC133 M70 L69 N69 P69 AA66 B139 D145:AG1044 AH140:AH1042 A146:C1040 B138:AA138 AD64:AF64 A58:A82 D66:D71 E70:H71 AE72:AE73 AH127:AH133 D127 B128:AG128 N124:O126 AD137:AG137 AF65:AF73 AH100:AH115 B75:J75 L74 U74 M125:P125 E126 D125 D97:AG98 D95:J95 T96:AG96 L95:R95 D117:AG118 D115:I115 S116:AG116 L115:R115 AE138:AG138 N119:N120">
    <cfRule type="containsText" dxfId="8074" priority="7005" stopIfTrue="1" operator="containsText" text="E3">
      <formula>NOT(ISERROR(SEARCH(("E3"),(A1))))</formula>
    </cfRule>
  </conditionalFormatting>
  <conditionalFormatting sqref="AF1:AJ1 H139 S105:AG106 L126:P126 D63:AG63 B85:D86 D107:AG108 B108:C108 S58 L54:N57 B118:C118 D135 W127:AG127 AA75:AG75 H17 N18 N14:O14 G17:G18 J23 H25 K24:L28 O25 L23 M27:O27 T24:U24 U24:Z25 AF24:AG25 B21:C21 D24:E28 I24 AF27:AG28 U27:Z27 Y28:Z28 A39:C39 V36 V32:W32 AD36 H42 I47 R44:R45 K47:M47 L45:M45 O47:V47 P46:S46 O45:O46 K46:N46 L58 R53 U53 D56 AB55 W56:X56 Y55:Y56 Y59 AC55:AC56 AC59 T59 AB52 AB57 S52:T57 L52:M53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21:O122 L119 K120:L123 N123 Y122:Y123 G123 B129 J133 R133 AD130 AC133 M70 L69 N69 P69 AA66 B139 D145:AG1044 AH140:AH1042 A146:C1040 B138:AA138 AD64:AF64 A58:A82 D66:D71 E70:H71 AE72:AE73 AH127:AH133 D127 B128:AG128 N124:O126 AD137:AG137 AF65:AF73 AH100:AH115 B75:J75 L74 U74 M125:P125 E126 D125 D97:AG98 D95:J95 T96:AG96 L95:R95 D117:AG118 D115:I115 S116:AG116 L115:R115 AE138:AG138 N119:N120">
    <cfRule type="containsText" dxfId="8073" priority="7006" stopIfTrue="1" operator="containsText" text="E2">
      <formula>NOT(ISERROR(SEARCH(("E2"),(A1))))</formula>
    </cfRule>
  </conditionalFormatting>
  <conditionalFormatting sqref="AF1:AJ1 H139 S105:AG106 L126:P126 D63:AG63 B85:D86 D107:AG108 B108:C108 S58 L54:N57 B118:C118 D135 W127:AG127 AA75:AG75 H17 N18 N14:O14 G17:G18 J23 H25 K24:L28 O25 L23 M27:O27 T24:U24 U24:Z25 AF24:AG25 B21:C21 D24:E28 I24 AF27:AG28 U27:Z27 Y28:Z28 A39:C39 V36 V32:W32 AD36 H42 I47 R44:R45 K47:M47 L45:M45 O47:V47 P46:S46 O45:O46 K46:N46 L58 R53 U53 D56 AB55 W56:X56 Y55:Y56 Y59 AC55:AC56 AC59 T59 AB52 AB57 S52:T57 L52:M53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21:O122 L119 K120:L123 N123 Y122:Y123 G123 B129 J133 R133 AD130 AC133 M70 L69 N69 P69 AA66 B139 D145:AG1044 AH140:AH1042 A146:C1040 B138:AA138 AD64:AF64 A58:A82 D66:D71 E70:H71 AE72:AE73 AH127:AH133 D127 B128:AG128 N124:O126 AD137:AG137 AF65:AF73 AH100:AH115 B75:J75 L74 U74 M125:P125 E126 D125 D97:AG98 D95:J95 T96:AG96 L95:R95 D117:AG118 D115:I115 S116:AG116 L115:R115 AE138:AG138 N119:N120">
    <cfRule type="containsText" dxfId="8072" priority="7007" stopIfTrue="1" operator="containsText" text="E1">
      <formula>NOT(ISERROR(SEARCH(("E1"),(A1))))</formula>
    </cfRule>
  </conditionalFormatting>
  <conditionalFormatting sqref="F3:F5">
    <cfRule type="containsText" dxfId="8071" priority="7008" stopIfTrue="1" operator="containsText" text="E8">
      <formula>NOT(ISERROR(SEARCH(("E8"),(F3))))</formula>
    </cfRule>
  </conditionalFormatting>
  <conditionalFormatting sqref="F3:F5">
    <cfRule type="containsText" dxfId="8070" priority="7009" stopIfTrue="1" operator="containsText" text="E7">
      <formula>NOT(ISERROR(SEARCH(("E7"),(F3))))</formula>
    </cfRule>
  </conditionalFormatting>
  <conditionalFormatting sqref="F3:F5">
    <cfRule type="containsText" dxfId="8069" priority="7010" stopIfTrue="1" operator="containsText" text="E6">
      <formula>NOT(ISERROR(SEARCH(("E6"),(F3))))</formula>
    </cfRule>
  </conditionalFormatting>
  <conditionalFormatting sqref="F3:F5">
    <cfRule type="containsText" dxfId="8068" priority="7011" stopIfTrue="1" operator="containsText" text="E5">
      <formula>NOT(ISERROR(SEARCH(("E5"),(F3))))</formula>
    </cfRule>
  </conditionalFormatting>
  <conditionalFormatting sqref="F3:F5">
    <cfRule type="containsText" dxfId="8067" priority="7012" stopIfTrue="1" operator="containsText" text="E4">
      <formula>NOT(ISERROR(SEARCH(("E4"),(F3))))</formula>
    </cfRule>
  </conditionalFormatting>
  <conditionalFormatting sqref="F3:F5">
    <cfRule type="containsText" dxfId="8066" priority="7013" stopIfTrue="1" operator="containsText" text="E3">
      <formula>NOT(ISERROR(SEARCH(("E3"),(F3))))</formula>
    </cfRule>
  </conditionalFormatting>
  <conditionalFormatting sqref="F3:F5">
    <cfRule type="containsText" dxfId="8065" priority="7014" stopIfTrue="1" operator="containsText" text="E2">
      <formula>NOT(ISERROR(SEARCH(("E2"),(F3))))</formula>
    </cfRule>
  </conditionalFormatting>
  <conditionalFormatting sqref="F3:F5">
    <cfRule type="containsText" dxfId="8064" priority="7015" stopIfTrue="1" operator="containsText" text="E1">
      <formula>NOT(ISERROR(SEARCH(("E1"),(F3))))</formula>
    </cfRule>
  </conditionalFormatting>
  <conditionalFormatting sqref="F1:R1">
    <cfRule type="containsText" dxfId="8063" priority="7016" stopIfTrue="1" operator="containsText" text="E8">
      <formula>NOT(ISERROR(SEARCH(("E8"),(F1))))</formula>
    </cfRule>
  </conditionalFormatting>
  <conditionalFormatting sqref="F1:R1">
    <cfRule type="containsText" dxfId="8062" priority="7017" stopIfTrue="1" operator="containsText" text="E7">
      <formula>NOT(ISERROR(SEARCH(("E7"),(F1))))</formula>
    </cfRule>
  </conditionalFormatting>
  <conditionalFormatting sqref="F1:R1">
    <cfRule type="containsText" dxfId="8061" priority="7018" stopIfTrue="1" operator="containsText" text="E6">
      <formula>NOT(ISERROR(SEARCH(("E6"),(F1))))</formula>
    </cfRule>
  </conditionalFormatting>
  <conditionalFormatting sqref="F1:R1">
    <cfRule type="containsText" dxfId="8060" priority="7019" stopIfTrue="1" operator="containsText" text="E5">
      <formula>NOT(ISERROR(SEARCH(("E5"),(F1))))</formula>
    </cfRule>
  </conditionalFormatting>
  <conditionalFormatting sqref="F1:R1">
    <cfRule type="containsText" dxfId="8059" priority="7020" stopIfTrue="1" operator="containsText" text="E4">
      <formula>NOT(ISERROR(SEARCH(("E4"),(F1))))</formula>
    </cfRule>
  </conditionalFormatting>
  <conditionalFormatting sqref="F1:R1">
    <cfRule type="containsText" dxfId="8058" priority="7021" stopIfTrue="1" operator="containsText" text="E3">
      <formula>NOT(ISERROR(SEARCH(("E3"),(F1))))</formula>
    </cfRule>
  </conditionalFormatting>
  <conditionalFormatting sqref="F1:R1">
    <cfRule type="containsText" dxfId="8057" priority="7022" stopIfTrue="1" operator="containsText" text="E2">
      <formula>NOT(ISERROR(SEARCH(("E2"),(F1))))</formula>
    </cfRule>
  </conditionalFormatting>
  <conditionalFormatting sqref="F1:R1">
    <cfRule type="containsText" dxfId="8056" priority="7023" stopIfTrue="1" operator="containsText" text="E1">
      <formula>NOT(ISERROR(SEARCH(("E1"),(F1))))</formula>
    </cfRule>
  </conditionalFormatting>
  <conditionalFormatting sqref="S1:AE1">
    <cfRule type="containsText" dxfId="8055" priority="7024" stopIfTrue="1" operator="containsText" text="E8">
      <formula>NOT(ISERROR(SEARCH(("E8"),(S1))))</formula>
    </cfRule>
  </conditionalFormatting>
  <conditionalFormatting sqref="S1:AE1">
    <cfRule type="containsText" dxfId="8054" priority="7025" stopIfTrue="1" operator="containsText" text="E7">
      <formula>NOT(ISERROR(SEARCH(("E7"),(S1))))</formula>
    </cfRule>
  </conditionalFormatting>
  <conditionalFormatting sqref="S1:AE1">
    <cfRule type="containsText" dxfId="8053" priority="7026" stopIfTrue="1" operator="containsText" text="E6">
      <formula>NOT(ISERROR(SEARCH(("E6"),(S1))))</formula>
    </cfRule>
  </conditionalFormatting>
  <conditionalFormatting sqref="S1:AE1">
    <cfRule type="containsText" dxfId="8052" priority="7027" stopIfTrue="1" operator="containsText" text="E5">
      <formula>NOT(ISERROR(SEARCH(("E5"),(S1))))</formula>
    </cfRule>
  </conditionalFormatting>
  <conditionalFormatting sqref="S1:AE1">
    <cfRule type="containsText" dxfId="8051" priority="7028" stopIfTrue="1" operator="containsText" text="E4">
      <formula>NOT(ISERROR(SEARCH(("E4"),(S1))))</formula>
    </cfRule>
  </conditionalFormatting>
  <conditionalFormatting sqref="S1:AE1">
    <cfRule type="containsText" dxfId="8050" priority="7029" stopIfTrue="1" operator="containsText" text="E3">
      <formula>NOT(ISERROR(SEARCH(("E3"),(S1))))</formula>
    </cfRule>
  </conditionalFormatting>
  <conditionalFormatting sqref="S1:AE1">
    <cfRule type="containsText" dxfId="8049" priority="7030" stopIfTrue="1" operator="containsText" text="E2">
      <formula>NOT(ISERROR(SEARCH(("E2"),(S1))))</formula>
    </cfRule>
  </conditionalFormatting>
  <conditionalFormatting sqref="S1:AE1">
    <cfRule type="containsText" dxfId="8048" priority="7031" stopIfTrue="1" operator="containsText" text="E1">
      <formula>NOT(ISERROR(SEARCH(("E1"),(S1))))</formula>
    </cfRule>
  </conditionalFormatting>
  <conditionalFormatting sqref="B1:E1">
    <cfRule type="containsText" dxfId="8047" priority="7032" stopIfTrue="1" operator="containsText" text="E8">
      <formula>NOT(ISERROR(SEARCH(("E8"),(B1))))</formula>
    </cfRule>
  </conditionalFormatting>
  <conditionalFormatting sqref="B1:E1">
    <cfRule type="containsText" dxfId="8046" priority="7033" stopIfTrue="1" operator="containsText" text="E7">
      <formula>NOT(ISERROR(SEARCH(("E7"),(B1))))</formula>
    </cfRule>
  </conditionalFormatting>
  <conditionalFormatting sqref="B1:E1">
    <cfRule type="containsText" dxfId="8045" priority="7034" stopIfTrue="1" operator="containsText" text="E6">
      <formula>NOT(ISERROR(SEARCH(("E6"),(B1))))</formula>
    </cfRule>
  </conditionalFormatting>
  <conditionalFormatting sqref="B1:E1">
    <cfRule type="containsText" dxfId="8044" priority="7035" stopIfTrue="1" operator="containsText" text="E5">
      <formula>NOT(ISERROR(SEARCH(("E5"),(B1))))</formula>
    </cfRule>
  </conditionalFormatting>
  <conditionalFormatting sqref="B1:E1">
    <cfRule type="containsText" dxfId="8043" priority="7036" stopIfTrue="1" operator="containsText" text="E4">
      <formula>NOT(ISERROR(SEARCH(("E4"),(B1))))</formula>
    </cfRule>
  </conditionalFormatting>
  <conditionalFormatting sqref="B1:E1">
    <cfRule type="containsText" dxfId="8042" priority="7037" stopIfTrue="1" operator="containsText" text="E3">
      <formula>NOT(ISERROR(SEARCH(("E3"),(B1))))</formula>
    </cfRule>
  </conditionalFormatting>
  <conditionalFormatting sqref="B1:E1">
    <cfRule type="containsText" dxfId="8041" priority="7038" stopIfTrue="1" operator="containsText" text="E2">
      <formula>NOT(ISERROR(SEARCH(("E2"),(B1))))</formula>
    </cfRule>
  </conditionalFormatting>
  <conditionalFormatting sqref="B1:E1">
    <cfRule type="containsText" dxfId="8040" priority="7039" stopIfTrue="1" operator="containsText" text="E1">
      <formula>NOT(ISERROR(SEARCH(("E1"),(B1))))</formula>
    </cfRule>
  </conditionalFormatting>
  <conditionalFormatting sqref="G6">
    <cfRule type="containsText" dxfId="8039" priority="7040" stopIfTrue="1" operator="containsText" text="E8">
      <formula>NOT(ISERROR(SEARCH(("E8"),(G6))))</formula>
    </cfRule>
  </conditionalFormatting>
  <conditionalFormatting sqref="G6">
    <cfRule type="containsText" dxfId="8038" priority="7041" stopIfTrue="1" operator="containsText" text="E7">
      <formula>NOT(ISERROR(SEARCH(("E7"),(G6))))</formula>
    </cfRule>
  </conditionalFormatting>
  <conditionalFormatting sqref="G6">
    <cfRule type="containsText" dxfId="8037" priority="7042" stopIfTrue="1" operator="containsText" text="E6">
      <formula>NOT(ISERROR(SEARCH(("E6"),(G6))))</formula>
    </cfRule>
  </conditionalFormatting>
  <conditionalFormatting sqref="G6">
    <cfRule type="containsText" dxfId="8036" priority="7043" stopIfTrue="1" operator="containsText" text="E5">
      <formula>NOT(ISERROR(SEARCH(("E5"),(G6))))</formula>
    </cfRule>
  </conditionalFormatting>
  <conditionalFormatting sqref="G6">
    <cfRule type="containsText" dxfId="8035" priority="7044" stopIfTrue="1" operator="containsText" text="E4">
      <formula>NOT(ISERROR(SEARCH(("E4"),(G6))))</formula>
    </cfRule>
  </conditionalFormatting>
  <conditionalFormatting sqref="G6">
    <cfRule type="containsText" dxfId="8034" priority="7045" stopIfTrue="1" operator="containsText" text="E3">
      <formula>NOT(ISERROR(SEARCH(("E3"),(G6))))</formula>
    </cfRule>
  </conditionalFormatting>
  <conditionalFormatting sqref="G6">
    <cfRule type="containsText" dxfId="8033" priority="7046" stopIfTrue="1" operator="containsText" text="E2">
      <formula>NOT(ISERROR(SEARCH(("E2"),(G6))))</formula>
    </cfRule>
  </conditionalFormatting>
  <conditionalFormatting sqref="G6">
    <cfRule type="containsText" dxfId="8032" priority="7047" stopIfTrue="1" operator="containsText" text="E1">
      <formula>NOT(ISERROR(SEARCH(("E1"),(G6))))</formula>
    </cfRule>
  </conditionalFormatting>
  <conditionalFormatting sqref="H6:L6">
    <cfRule type="containsText" dxfId="8031" priority="7048" stopIfTrue="1" operator="containsText" text="E8">
      <formula>NOT(ISERROR(SEARCH(("E8"),(H6))))</formula>
    </cfRule>
  </conditionalFormatting>
  <conditionalFormatting sqref="H6:L6">
    <cfRule type="containsText" dxfId="8030" priority="7049" stopIfTrue="1" operator="containsText" text="E7">
      <formula>NOT(ISERROR(SEARCH(("E7"),(H6))))</formula>
    </cfRule>
  </conditionalFormatting>
  <conditionalFormatting sqref="H6:L6">
    <cfRule type="containsText" dxfId="8029" priority="7050" stopIfTrue="1" operator="containsText" text="E6">
      <formula>NOT(ISERROR(SEARCH(("E6"),(H6))))</formula>
    </cfRule>
  </conditionalFormatting>
  <conditionalFormatting sqref="H6:L6">
    <cfRule type="containsText" dxfId="8028" priority="7051" stopIfTrue="1" operator="containsText" text="E5">
      <formula>NOT(ISERROR(SEARCH(("E5"),(H6))))</formula>
    </cfRule>
  </conditionalFormatting>
  <conditionalFormatting sqref="H6:L6">
    <cfRule type="containsText" dxfId="8027" priority="7052" stopIfTrue="1" operator="containsText" text="E4">
      <formula>NOT(ISERROR(SEARCH(("E4"),(H6))))</formula>
    </cfRule>
  </conditionalFormatting>
  <conditionalFormatting sqref="H6:L6">
    <cfRule type="containsText" dxfId="8026" priority="7053" stopIfTrue="1" operator="containsText" text="E3">
      <formula>NOT(ISERROR(SEARCH(("E3"),(H6))))</formula>
    </cfRule>
  </conditionalFormatting>
  <conditionalFormatting sqref="H6:L6">
    <cfRule type="containsText" dxfId="8025" priority="7054" stopIfTrue="1" operator="containsText" text="E2">
      <formula>NOT(ISERROR(SEARCH(("E2"),(H6))))</formula>
    </cfRule>
  </conditionalFormatting>
  <conditionalFormatting sqref="H6:L6">
    <cfRule type="containsText" dxfId="8024" priority="7055" stopIfTrue="1" operator="containsText" text="E1">
      <formula>NOT(ISERROR(SEARCH(("E1"),(H6))))</formula>
    </cfRule>
  </conditionalFormatting>
  <conditionalFormatting sqref="AF6:AI6">
    <cfRule type="containsText" dxfId="8023" priority="7056" stopIfTrue="1" operator="containsText" text="E8">
      <formula>NOT(ISERROR(SEARCH(("E8"),(AF6))))</formula>
    </cfRule>
  </conditionalFormatting>
  <conditionalFormatting sqref="AF6:AI6">
    <cfRule type="containsText" dxfId="8022" priority="7057" stopIfTrue="1" operator="containsText" text="E7">
      <formula>NOT(ISERROR(SEARCH(("E7"),(AF6))))</formula>
    </cfRule>
  </conditionalFormatting>
  <conditionalFormatting sqref="AF6:AI6">
    <cfRule type="containsText" dxfId="8021" priority="7058" stopIfTrue="1" operator="containsText" text="E6">
      <formula>NOT(ISERROR(SEARCH(("E6"),(AF6))))</formula>
    </cfRule>
  </conditionalFormatting>
  <conditionalFormatting sqref="AF6:AI6">
    <cfRule type="containsText" dxfId="8020" priority="7059" stopIfTrue="1" operator="containsText" text="E5">
      <formula>NOT(ISERROR(SEARCH(("E5"),(AF6))))</formula>
    </cfRule>
  </conditionalFormatting>
  <conditionalFormatting sqref="AF6:AI6">
    <cfRule type="containsText" dxfId="8019" priority="7060" stopIfTrue="1" operator="containsText" text="E4">
      <formula>NOT(ISERROR(SEARCH(("E4"),(AF6))))</formula>
    </cfRule>
  </conditionalFormatting>
  <conditionalFormatting sqref="AF6:AI6">
    <cfRule type="containsText" dxfId="8018" priority="7061" stopIfTrue="1" operator="containsText" text="E3">
      <formula>NOT(ISERROR(SEARCH(("E3"),(AF6))))</formula>
    </cfRule>
  </conditionalFormatting>
  <conditionalFormatting sqref="AF6:AI6">
    <cfRule type="containsText" dxfId="8017" priority="7062" stopIfTrue="1" operator="containsText" text="E2">
      <formula>NOT(ISERROR(SEARCH(("E2"),(AF6))))</formula>
    </cfRule>
  </conditionalFormatting>
  <conditionalFormatting sqref="AF6:AI6">
    <cfRule type="containsText" dxfId="8016" priority="7063" stopIfTrue="1" operator="containsText" text="E1">
      <formula>NOT(ISERROR(SEARCH(("E1"),(AF6))))</formula>
    </cfRule>
  </conditionalFormatting>
  <conditionalFormatting sqref="A12:A16 A19:B19 B12:J12 B13:AH13 L114 N52:O52 N53 N58 AD12:AH12 AI12:AJ13 AI16:AJ16 AI19:AJ19 AJ20 B14:B16">
    <cfRule type="containsText" dxfId="8015" priority="7064" stopIfTrue="1" operator="containsText" text="E8">
      <formula>NOT(ISERROR(SEARCH(("E8"),(A12))))</formula>
    </cfRule>
  </conditionalFormatting>
  <conditionalFormatting sqref="A12:A16 A19:B19 B12:J12 B13:AH13 L114 N52:O52 N53 N58 AD12:AH12 AI12:AJ13 AI16:AJ16 AI19:AJ19 AJ20 B14:B16">
    <cfRule type="containsText" dxfId="8014" priority="7065" stopIfTrue="1" operator="containsText" text="E7">
      <formula>NOT(ISERROR(SEARCH(("E7"),(A12))))</formula>
    </cfRule>
  </conditionalFormatting>
  <conditionalFormatting sqref="A12:A16 A19:B19 B12:J12 B13:AH13 L114 N52:O52 N53 N58 AD12:AH12 AI12:AJ13 AI16:AJ16 AI19:AJ19 AJ20 B14:B16">
    <cfRule type="containsText" dxfId="8013" priority="7066" stopIfTrue="1" operator="containsText" text="E6">
      <formula>NOT(ISERROR(SEARCH(("E6"),(A12))))</formula>
    </cfRule>
  </conditionalFormatting>
  <conditionalFormatting sqref="A12:A16 A19:B19 B12:J12 B13:AH13 L114 N58 AD12:AH12 AI12:AJ13 AI16:AJ16 AI19:AJ19 AJ20 H139 S105:AG106 L126:P126 D63:AG63 B85:D86 D107:AG108 B108:C108 S58 B118:C118 D135 W127:AG127 AA75:AG75 B14:B16 H17 N18 N14:O14 G17:G18 J23 H25 K24:L28 O25 L23 M27:O27 T24:U24 U24:Z25 AF24:AG25 B21:C21 D24:E28 I24 AF27:AG28 U27:Z27 Y28:Z28 A39:C39 V36 V32:W32 AD36 H42 I47 R44:R45 K47:M47 L45:M45 O47:V47 P46:S46 O45:O46 K46:N46 L53:N57 L58 R53 U53 D56 AB55 W56:X56 Y55:Y56 Y59 AC55:AC56 AC59 T59 AB52 AB57 S52:T57 L52:O52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21:O122 L119 K120:L123 N123 Y122:Y123 G123 B129 J133 R133 AD130 AC133 M70 L69 N69 P69 AA66 B139 D145:AG1044 AH140:AH1042 A146:C1040 B138:AA138 AD64:AF64 A58:A82 D66:D71 E70:H71 AE72:AE73 AH127:AH133 D127 B128:AG128 N124:O126 AD137:AG137 AF65:AF73 AH100:AH115 B75:J75 L74 U74 M125:P125 E126 D125 D97:AG98 D95:J95 T96:AG96 L95:R95 D117:AG118 D115:I115 S116:AG116 L115:R115 AE138:AG138 N119:N120">
    <cfRule type="containsText" dxfId="8012" priority="7067" stopIfTrue="1" operator="containsText" text="E5">
      <formula>NOT(ISERROR(SEARCH(("E5"),(A12))))</formula>
    </cfRule>
  </conditionalFormatting>
  <conditionalFormatting sqref="A12:A16 A19:B19 B12:J12 B13:AH13 L114 N52:O52 N53 N58 AD12:AH12 AI12:AJ13 AI16:AJ16 AI19:AJ19 AJ20 B14:B16">
    <cfRule type="containsText" dxfId="8011" priority="7068" stopIfTrue="1" operator="containsText" text="E4">
      <formula>NOT(ISERROR(SEARCH(("E4"),(A12))))</formula>
    </cfRule>
  </conditionalFormatting>
  <conditionalFormatting sqref="A12:A16 A19:B19 B12:J12 B13:AH13 L114 N52:O52 N53 N58 AD12:AH12 AI12:AJ13 AI16:AJ16 AI19:AJ19 AJ20 B14:B16">
    <cfRule type="containsText" dxfId="8010" priority="7069" stopIfTrue="1" operator="containsText" text="E3">
      <formula>NOT(ISERROR(SEARCH(("E3"),(A12))))</formula>
    </cfRule>
  </conditionalFormatting>
  <conditionalFormatting sqref="A12:A16 A19:B19 B12:J12 B13:AH13 L114 N52:O52 N53 N58 AD12:AH12 AI12:AJ13 AI16:AJ16 AI19:AJ19 AJ20 B14:B16">
    <cfRule type="containsText" dxfId="8009" priority="7070" stopIfTrue="1" operator="containsText" text="E2">
      <formula>NOT(ISERROR(SEARCH(("E2"),(A12))))</formula>
    </cfRule>
  </conditionalFormatting>
  <conditionalFormatting sqref="A12:A16 A19:B19 B12:J12 B13:AH13 L114 N52:O52 N53 N58 AD12:AH12 AI12:AJ13 AI16:AJ16 AI19:AJ19 AJ20 B14:B16">
    <cfRule type="containsText" dxfId="8008" priority="7071" stopIfTrue="1" operator="containsText" text="E1">
      <formula>NOT(ISERROR(SEARCH(("E1"),(A12))))</formula>
    </cfRule>
  </conditionalFormatting>
  <conditionalFormatting sqref="H10:L10">
    <cfRule type="containsText" dxfId="8007" priority="7072" stopIfTrue="1" operator="containsText" text="E8">
      <formula>NOT(ISERROR(SEARCH(("E8"),(H10))))</formula>
    </cfRule>
  </conditionalFormatting>
  <conditionalFormatting sqref="H10:L10">
    <cfRule type="containsText" dxfId="8006" priority="7073" stopIfTrue="1" operator="containsText" text="E7">
      <formula>NOT(ISERROR(SEARCH(("E7"),(H10))))</formula>
    </cfRule>
  </conditionalFormatting>
  <conditionalFormatting sqref="H10:L10">
    <cfRule type="containsText" dxfId="8005" priority="7074" stopIfTrue="1" operator="containsText" text="E6">
      <formula>NOT(ISERROR(SEARCH(("E6"),(H10))))</formula>
    </cfRule>
  </conditionalFormatting>
  <conditionalFormatting sqref="H10:L10">
    <cfRule type="containsText" dxfId="8004" priority="7075" stopIfTrue="1" operator="containsText" text="E5">
      <formula>NOT(ISERROR(SEARCH(("E5"),(H10))))</formula>
    </cfRule>
  </conditionalFormatting>
  <conditionalFormatting sqref="H10:L10">
    <cfRule type="containsText" dxfId="8003" priority="7076" stopIfTrue="1" operator="containsText" text="E4">
      <formula>NOT(ISERROR(SEARCH(("E4"),(H10))))</formula>
    </cfRule>
  </conditionalFormatting>
  <conditionalFormatting sqref="H10:L10">
    <cfRule type="containsText" dxfId="8002" priority="7077" stopIfTrue="1" operator="containsText" text="E3">
      <formula>NOT(ISERROR(SEARCH(("E3"),(H10))))</formula>
    </cfRule>
  </conditionalFormatting>
  <conditionalFormatting sqref="H10:L10">
    <cfRule type="containsText" dxfId="8001" priority="7078" stopIfTrue="1" operator="containsText" text="E2">
      <formula>NOT(ISERROR(SEARCH(("E2"),(H10))))</formula>
    </cfRule>
  </conditionalFormatting>
  <conditionalFormatting sqref="H10:L10">
    <cfRule type="containsText" dxfId="8000" priority="7079" stopIfTrue="1" operator="containsText" text="E1">
      <formula>NOT(ISERROR(SEARCH(("E1"),(H10))))</formula>
    </cfRule>
  </conditionalFormatting>
  <conditionalFormatting sqref="A4:G5 A9:N9">
    <cfRule type="containsText" dxfId="7999" priority="7080" stopIfTrue="1" operator="containsText" text="E8">
      <formula>NOT(ISERROR(SEARCH(("E8"),(A4))))</formula>
    </cfRule>
  </conditionalFormatting>
  <conditionalFormatting sqref="A4:G5 A9:N9">
    <cfRule type="containsText" dxfId="7998" priority="7081" stopIfTrue="1" operator="containsText" text="E7">
      <formula>NOT(ISERROR(SEARCH(("E7"),(A4))))</formula>
    </cfRule>
  </conditionalFormatting>
  <conditionalFormatting sqref="A4:G5 A9:N9">
    <cfRule type="containsText" dxfId="7997" priority="7082" stopIfTrue="1" operator="containsText" text="E6">
      <formula>NOT(ISERROR(SEARCH(("E6"),(A4))))</formula>
    </cfRule>
  </conditionalFormatting>
  <conditionalFormatting sqref="A4:G5 A9:N9">
    <cfRule type="containsText" dxfId="7996" priority="7083" stopIfTrue="1" operator="containsText" text="E5">
      <formula>NOT(ISERROR(SEARCH(("E5"),(A4))))</formula>
    </cfRule>
  </conditionalFormatting>
  <conditionalFormatting sqref="A4:G5 A9:N9">
    <cfRule type="containsText" dxfId="7995" priority="7084" stopIfTrue="1" operator="containsText" text="E4">
      <formula>NOT(ISERROR(SEARCH(("E4"),(A4))))</formula>
    </cfRule>
  </conditionalFormatting>
  <conditionalFormatting sqref="A4:G5 A9:N9">
    <cfRule type="containsText" dxfId="7994" priority="7085" stopIfTrue="1" operator="containsText" text="E3">
      <formula>NOT(ISERROR(SEARCH(("E3"),(A4))))</formula>
    </cfRule>
  </conditionalFormatting>
  <conditionalFormatting sqref="A4:G5 A9:N9">
    <cfRule type="containsText" dxfId="7993" priority="7086" stopIfTrue="1" operator="containsText" text="E2">
      <formula>NOT(ISERROR(SEARCH(("E2"),(A4))))</formula>
    </cfRule>
  </conditionalFormatting>
  <conditionalFormatting sqref="A4:G5 A9:N9">
    <cfRule type="containsText" dxfId="7992" priority="7087" stopIfTrue="1" operator="containsText" text="E1">
      <formula>NOT(ISERROR(SEARCH(("E1"),(A4))))</formula>
    </cfRule>
  </conditionalFormatting>
  <conditionalFormatting sqref="O9:R9">
    <cfRule type="containsText" dxfId="7991" priority="7088" stopIfTrue="1" operator="containsText" text="E8">
      <formula>NOT(ISERROR(SEARCH(("E8"),(O9))))</formula>
    </cfRule>
  </conditionalFormatting>
  <conditionalFormatting sqref="O9:R9">
    <cfRule type="containsText" dxfId="7990" priority="7089" stopIfTrue="1" operator="containsText" text="E7">
      <formula>NOT(ISERROR(SEARCH(("E7"),(O9))))</formula>
    </cfRule>
  </conditionalFormatting>
  <conditionalFormatting sqref="O9:R9">
    <cfRule type="containsText" dxfId="7989" priority="7090" stopIfTrue="1" operator="containsText" text="E6">
      <formula>NOT(ISERROR(SEARCH(("E6"),(O9))))</formula>
    </cfRule>
  </conditionalFormatting>
  <conditionalFormatting sqref="O9:R9">
    <cfRule type="containsText" dxfId="7988" priority="7091" stopIfTrue="1" operator="containsText" text="E5">
      <formula>NOT(ISERROR(SEARCH(("E5"),(O9))))</formula>
    </cfRule>
  </conditionalFormatting>
  <conditionalFormatting sqref="O9:R9">
    <cfRule type="containsText" dxfId="7987" priority="7092" stopIfTrue="1" operator="containsText" text="E4">
      <formula>NOT(ISERROR(SEARCH(("E4"),(O9))))</formula>
    </cfRule>
  </conditionalFormatting>
  <conditionalFormatting sqref="O9:R9">
    <cfRule type="containsText" dxfId="7986" priority="7093" stopIfTrue="1" operator="containsText" text="E3">
      <formula>NOT(ISERROR(SEARCH(("E3"),(O9))))</formula>
    </cfRule>
  </conditionalFormatting>
  <conditionalFormatting sqref="O9:R9">
    <cfRule type="containsText" dxfId="7985" priority="7094" stopIfTrue="1" operator="containsText" text="E2">
      <formula>NOT(ISERROR(SEARCH(("E2"),(O9))))</formula>
    </cfRule>
  </conditionalFormatting>
  <conditionalFormatting sqref="O9:R9">
    <cfRule type="containsText" dxfId="7984" priority="7095" stopIfTrue="1" operator="containsText" text="E1">
      <formula>NOT(ISERROR(SEARCH(("E1"),(O9))))</formula>
    </cfRule>
  </conditionalFormatting>
  <conditionalFormatting sqref="AA7">
    <cfRule type="containsText" dxfId="7983" priority="7096" stopIfTrue="1" operator="containsText" text="E8">
      <formula>NOT(ISERROR(SEARCH(("E8"),(AA7))))</formula>
    </cfRule>
  </conditionalFormatting>
  <conditionalFormatting sqref="AA7">
    <cfRule type="containsText" dxfId="7982" priority="7097" stopIfTrue="1" operator="containsText" text="E7">
      <formula>NOT(ISERROR(SEARCH(("E7"),(AA7))))</formula>
    </cfRule>
  </conditionalFormatting>
  <conditionalFormatting sqref="AA7">
    <cfRule type="containsText" dxfId="7981" priority="7098" stopIfTrue="1" operator="containsText" text="E6">
      <formula>NOT(ISERROR(SEARCH(("E6"),(AA7))))</formula>
    </cfRule>
  </conditionalFormatting>
  <conditionalFormatting sqref="AA7">
    <cfRule type="containsText" dxfId="7980" priority="7099" stopIfTrue="1" operator="containsText" text="E5">
      <formula>NOT(ISERROR(SEARCH(("E5"),(AA7))))</formula>
    </cfRule>
  </conditionalFormatting>
  <conditionalFormatting sqref="AA7">
    <cfRule type="containsText" dxfId="7979" priority="7100" stopIfTrue="1" operator="containsText" text="E4">
      <formula>NOT(ISERROR(SEARCH(("E4"),(AA7))))</formula>
    </cfRule>
  </conditionalFormatting>
  <conditionalFormatting sqref="AA7">
    <cfRule type="containsText" dxfId="7978" priority="7101" stopIfTrue="1" operator="containsText" text="E3">
      <formula>NOT(ISERROR(SEARCH(("E3"),(AA7))))</formula>
    </cfRule>
  </conditionalFormatting>
  <conditionalFormatting sqref="AA7">
    <cfRule type="containsText" dxfId="7977" priority="7102" stopIfTrue="1" operator="containsText" text="E2">
      <formula>NOT(ISERROR(SEARCH(("E2"),(AA7))))</formula>
    </cfRule>
  </conditionalFormatting>
  <conditionalFormatting sqref="AA7">
    <cfRule type="containsText" dxfId="7976" priority="7103" stopIfTrue="1" operator="containsText" text="E1">
      <formula>NOT(ISERROR(SEARCH(("E1"),(AA7))))</formula>
    </cfRule>
  </conditionalFormatting>
  <conditionalFormatting sqref="A7:Y7 A8:AJ8 A9:AB9 A10:AJ11 AA7:AB7 AG7:AJ7 AG9:AJ9 AI15:AJ15">
    <cfRule type="containsText" dxfId="7975" priority="7104" stopIfTrue="1" operator="containsText" text="E8">
      <formula>NOT(ISERROR(SEARCH(("E8"),(A7))))</formula>
    </cfRule>
  </conditionalFormatting>
  <conditionalFormatting sqref="A7:Y7 A8:AJ8 A9:AB9 A10:AJ11 AA7:AB7 AG7:AJ7 AG9:AJ9 AI15:AJ15">
    <cfRule type="containsText" dxfId="7974" priority="7105" stopIfTrue="1" operator="containsText" text="E7">
      <formula>NOT(ISERROR(SEARCH(("E7"),(A7))))</formula>
    </cfRule>
  </conditionalFormatting>
  <conditionalFormatting sqref="A7:Y7 A8:AJ8 A9:AB9 A10:AJ11 AA7:AB7 AG7:AJ7 AG9:AJ9 AI15:AJ15">
    <cfRule type="containsText" dxfId="7973" priority="7106" stopIfTrue="1" operator="containsText" text="E6">
      <formula>NOT(ISERROR(SEARCH(("E6"),(A7))))</formula>
    </cfRule>
  </conditionalFormatting>
  <conditionalFormatting sqref="A7:Y7 A8:AJ8 A9:AB9 A10:AJ11 AA7:AB7 AG7:AJ7 AG9:AJ9 AI15:AJ15">
    <cfRule type="containsText" dxfId="7972" priority="7107" stopIfTrue="1" operator="containsText" text="E5">
      <formula>NOT(ISERROR(SEARCH(("E5"),(A7))))</formula>
    </cfRule>
  </conditionalFormatting>
  <conditionalFormatting sqref="A7:Y7 A8:AJ8 A9:AB9 A10:AJ11 AA7:AB7 AG7:AJ7 AG9:AJ9 AI15:AJ15">
    <cfRule type="containsText" dxfId="7971" priority="7108" stopIfTrue="1" operator="containsText" text="E4">
      <formula>NOT(ISERROR(SEARCH(("E4"),(A7))))</formula>
    </cfRule>
  </conditionalFormatting>
  <conditionalFormatting sqref="A7:Y7 A8:AJ8 A9:AB9 A10:AJ11 AA7:AB7 AG7:AJ7 AG9:AJ9 AI15:AJ15">
    <cfRule type="containsText" dxfId="7970" priority="7109" stopIfTrue="1" operator="containsText" text="E3">
      <formula>NOT(ISERROR(SEARCH(("E3"),(A7))))</formula>
    </cfRule>
  </conditionalFormatting>
  <conditionalFormatting sqref="A7:Y7 A8:AJ8 A9:AB9 A10:AJ11 AA7:AB7 AG7:AJ7 AG9:AJ9 AI15:AJ15">
    <cfRule type="containsText" dxfId="7969" priority="7110" stopIfTrue="1" operator="containsText" text="E2">
      <formula>NOT(ISERROR(SEARCH(("E2"),(A7))))</formula>
    </cfRule>
  </conditionalFormatting>
  <conditionalFormatting sqref="A7:Y7 A8:AJ8 A9:AB9 A10:AJ11 AA7:AB7 AG7:AJ7 AG9:AJ9 AI15:AJ15">
    <cfRule type="containsText" dxfId="7968" priority="7111" stopIfTrue="1" operator="containsText" text="E1">
      <formula>NOT(ISERROR(SEARCH(("E1"),(A7))))</formula>
    </cfRule>
  </conditionalFormatting>
  <conditionalFormatting sqref="P5">
    <cfRule type="containsText" dxfId="7967" priority="7112" stopIfTrue="1" operator="containsText" text="E8">
      <formula>NOT(ISERROR(SEARCH(("E8"),(P5))))</formula>
    </cfRule>
  </conditionalFormatting>
  <conditionalFormatting sqref="P5">
    <cfRule type="containsText" dxfId="7966" priority="7113" stopIfTrue="1" operator="containsText" text="E7">
      <formula>NOT(ISERROR(SEARCH(("E7"),(P5))))</formula>
    </cfRule>
  </conditionalFormatting>
  <conditionalFormatting sqref="P5">
    <cfRule type="containsText" dxfId="7965" priority="7114" stopIfTrue="1" operator="containsText" text="E6">
      <formula>NOT(ISERROR(SEARCH(("E6"),(P5))))</formula>
    </cfRule>
  </conditionalFormatting>
  <conditionalFormatting sqref="P5">
    <cfRule type="containsText" dxfId="7964" priority="7115" stopIfTrue="1" operator="containsText" text="E5">
      <formula>NOT(ISERROR(SEARCH(("E5"),(P5))))</formula>
    </cfRule>
  </conditionalFormatting>
  <conditionalFormatting sqref="P5">
    <cfRule type="containsText" dxfId="7963" priority="7116" stopIfTrue="1" operator="containsText" text="E4">
      <formula>NOT(ISERROR(SEARCH(("E4"),(P5))))</formula>
    </cfRule>
  </conditionalFormatting>
  <conditionalFormatting sqref="P5">
    <cfRule type="containsText" dxfId="7962" priority="7117" stopIfTrue="1" operator="containsText" text="E3">
      <formula>NOT(ISERROR(SEARCH(("E3"),(P5))))</formula>
    </cfRule>
  </conditionalFormatting>
  <conditionalFormatting sqref="P5">
    <cfRule type="containsText" dxfId="7961" priority="7118" stopIfTrue="1" operator="containsText" text="E2">
      <formula>NOT(ISERROR(SEARCH(("E2"),(P5))))</formula>
    </cfRule>
  </conditionalFormatting>
  <conditionalFormatting sqref="P5">
    <cfRule type="containsText" dxfId="7960" priority="7119" stopIfTrue="1" operator="containsText" text="E1">
      <formula>NOT(ISERROR(SEARCH(("E1"),(P5))))</formula>
    </cfRule>
  </conditionalFormatting>
  <conditionalFormatting sqref="K12:AA12">
    <cfRule type="containsText" dxfId="7959" priority="7144" stopIfTrue="1" operator="containsText" text="E8">
      <formula>NOT(ISERROR(SEARCH(("E8"),(K12))))</formula>
    </cfRule>
  </conditionalFormatting>
  <conditionalFormatting sqref="K12:AA12">
    <cfRule type="containsText" dxfId="7958" priority="7145" stopIfTrue="1" operator="containsText" text="E7">
      <formula>NOT(ISERROR(SEARCH(("E7"),(K12))))</formula>
    </cfRule>
  </conditionalFormatting>
  <conditionalFormatting sqref="K12:AA12">
    <cfRule type="containsText" dxfId="7957" priority="7146" stopIfTrue="1" operator="containsText" text="E6">
      <formula>NOT(ISERROR(SEARCH(("E6"),(K12))))</formula>
    </cfRule>
  </conditionalFormatting>
  <conditionalFormatting sqref="K12:AA12">
    <cfRule type="containsText" dxfId="7956" priority="7147" stopIfTrue="1" operator="containsText" text="E5">
      <formula>NOT(ISERROR(SEARCH(("E5"),(K12))))</formula>
    </cfRule>
  </conditionalFormatting>
  <conditionalFormatting sqref="K12:AA12">
    <cfRule type="containsText" dxfId="7955" priority="7148" stopIfTrue="1" operator="containsText" text="E4">
      <formula>NOT(ISERROR(SEARCH(("E4"),(K12))))</formula>
    </cfRule>
  </conditionalFormatting>
  <conditionalFormatting sqref="K12:AA12">
    <cfRule type="containsText" dxfId="7954" priority="7149" stopIfTrue="1" operator="containsText" text="E3">
      <formula>NOT(ISERROR(SEARCH(("E3"),(K12))))</formula>
    </cfRule>
  </conditionalFormatting>
  <conditionalFormatting sqref="K12:AA12">
    <cfRule type="containsText" dxfId="7953" priority="7150" stopIfTrue="1" operator="containsText" text="E2">
      <formula>NOT(ISERROR(SEARCH(("E2"),(K12))))</formula>
    </cfRule>
  </conditionalFormatting>
  <conditionalFormatting sqref="K12:AA12">
    <cfRule type="containsText" dxfId="7952" priority="7151" stopIfTrue="1" operator="containsText" text="E1">
      <formula>NOT(ISERROR(SEARCH(("E1"),(K12))))</formula>
    </cfRule>
  </conditionalFormatting>
  <conditionalFormatting sqref="AB7">
    <cfRule type="containsText" dxfId="7951" priority="7152" stopIfTrue="1" operator="containsText" text="E8">
      <formula>NOT(ISERROR(SEARCH(("E8"),(AB7))))</formula>
    </cfRule>
  </conditionalFormatting>
  <conditionalFormatting sqref="AB7">
    <cfRule type="containsText" dxfId="7950" priority="7153" stopIfTrue="1" operator="containsText" text="E7">
      <formula>NOT(ISERROR(SEARCH(("E7"),(AB7))))</formula>
    </cfRule>
  </conditionalFormatting>
  <conditionalFormatting sqref="AB7">
    <cfRule type="containsText" dxfId="7949" priority="7154" stopIfTrue="1" operator="containsText" text="E6">
      <formula>NOT(ISERROR(SEARCH(("E6"),(AB7))))</formula>
    </cfRule>
  </conditionalFormatting>
  <conditionalFormatting sqref="AB7">
    <cfRule type="containsText" dxfId="7948" priority="7155" stopIfTrue="1" operator="containsText" text="E5">
      <formula>NOT(ISERROR(SEARCH(("E5"),(AB7))))</formula>
    </cfRule>
  </conditionalFormatting>
  <conditionalFormatting sqref="AB7">
    <cfRule type="containsText" dxfId="7947" priority="7156" stopIfTrue="1" operator="containsText" text="E4">
      <formula>NOT(ISERROR(SEARCH(("E4"),(AB7))))</formula>
    </cfRule>
  </conditionalFormatting>
  <conditionalFormatting sqref="AB7">
    <cfRule type="containsText" dxfId="7946" priority="7157" stopIfTrue="1" operator="containsText" text="E3">
      <formula>NOT(ISERROR(SEARCH(("E3"),(AB7))))</formula>
    </cfRule>
  </conditionalFormatting>
  <conditionalFormatting sqref="AB7">
    <cfRule type="containsText" dxfId="7945" priority="7158" stopIfTrue="1" operator="containsText" text="E2">
      <formula>NOT(ISERROR(SEARCH(("E2"),(AB7))))</formula>
    </cfRule>
  </conditionalFormatting>
  <conditionalFormatting sqref="AB7">
    <cfRule type="containsText" dxfId="7944" priority="7159" stopIfTrue="1" operator="containsText" text="E1">
      <formula>NOT(ISERROR(SEARCH(("E1"),(AB7))))</formula>
    </cfRule>
  </conditionalFormatting>
  <conditionalFormatting sqref="D117:F118">
    <cfRule type="containsText" dxfId="7943" priority="7168" operator="containsText" text="E8">
      <formula>NOT(ISERROR(SEARCH(("E8"),(D192))))</formula>
    </cfRule>
  </conditionalFormatting>
  <conditionalFormatting sqref="D117:F118">
    <cfRule type="containsText" dxfId="7942" priority="7169" operator="containsText" text="E7">
      <formula>NOT(ISERROR(SEARCH(("E7"),(D192))))</formula>
    </cfRule>
  </conditionalFormatting>
  <conditionalFormatting sqref="D117:F118">
    <cfRule type="containsText" dxfId="7941" priority="7170" operator="containsText" text="E6">
      <formula>NOT(ISERROR(SEARCH(("E6"),(D192))))</formula>
    </cfRule>
  </conditionalFormatting>
  <conditionalFormatting sqref="D117:F118">
    <cfRule type="containsText" dxfId="7940" priority="7171" operator="containsText" text="E5">
      <formula>NOT(ISERROR(SEARCH(("E5"),(D192))))</formula>
    </cfRule>
  </conditionalFormatting>
  <conditionalFormatting sqref="D117:F118">
    <cfRule type="containsText" dxfId="7939" priority="7172" operator="containsText" text="E4">
      <formula>NOT(ISERROR(SEARCH(("E4"),(D192))))</formula>
    </cfRule>
  </conditionalFormatting>
  <conditionalFormatting sqref="D117:F118">
    <cfRule type="containsText" dxfId="7938" priority="7173" operator="containsText" text="E3">
      <formula>NOT(ISERROR(SEARCH(("E3"),(D192))))</formula>
    </cfRule>
  </conditionalFormatting>
  <conditionalFormatting sqref="D117:F118">
    <cfRule type="containsText" dxfId="7937" priority="7174" operator="containsText" text="E2">
      <formula>NOT(ISERROR(SEARCH(("E2"),(D192))))</formula>
    </cfRule>
  </conditionalFormatting>
  <conditionalFormatting sqref="D117:F118">
    <cfRule type="containsText" dxfId="7936" priority="7175" operator="containsText" text="E1">
      <formula>NOT(ISERROR(SEARCH(("E1"),(D192))))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">
    <cfRule type="containsText" dxfId="7935" priority="7176" operator="containsText" text="E8">
      <formula>NOT(ISERROR(SEARCH(("E8"),(D15))))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">
    <cfRule type="containsText" dxfId="7934" priority="7177" operator="containsText" text="E7">
      <formula>NOT(ISERROR(SEARCH(("E7"),(D15))))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">
    <cfRule type="containsText" dxfId="7933" priority="7178" operator="containsText" text="E6">
      <formula>NOT(ISERROR(SEARCH(("E6"),(D15))))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">
    <cfRule type="containsText" dxfId="7932" priority="7179" operator="containsText" text="E5">
      <formula>NOT(ISERROR(SEARCH(("E5"),(D15))))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">
    <cfRule type="containsText" dxfId="7931" priority="7180" operator="containsText" text="E4">
      <formula>NOT(ISERROR(SEARCH(("E4"),(D15))))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">
    <cfRule type="containsText" dxfId="7930" priority="7181" operator="containsText" text="E3">
      <formula>NOT(ISERROR(SEARCH(("E3"),(D15))))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">
    <cfRule type="containsText" dxfId="7929" priority="7182" operator="containsText" text="E2">
      <formula>NOT(ISERROR(SEARCH(("E2"),(D15))))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">
    <cfRule type="containsText" dxfId="7928" priority="7183" operator="containsText" text="E1">
      <formula>NOT(ISERROR(SEARCH(("E1"),(D15))))</formula>
    </cfRule>
  </conditionalFormatting>
  <conditionalFormatting sqref="K15">
    <cfRule type="containsText" dxfId="7927" priority="7184" operator="containsText" text="E8">
      <formula>NOT(ISERROR(SEARCH(("E8"),(K15))))</formula>
    </cfRule>
  </conditionalFormatting>
  <conditionalFormatting sqref="K15">
    <cfRule type="containsText" dxfId="7926" priority="7185" operator="containsText" text="E7">
      <formula>NOT(ISERROR(SEARCH(("E7"),(K15))))</formula>
    </cfRule>
  </conditionalFormatting>
  <conditionalFormatting sqref="K15">
    <cfRule type="containsText" dxfId="7925" priority="7186" operator="containsText" text="E6">
      <formula>NOT(ISERROR(SEARCH(("E6"),(K15))))</formula>
    </cfRule>
  </conditionalFormatting>
  <conditionalFormatting sqref="K15">
    <cfRule type="containsText" dxfId="7924" priority="7187" operator="containsText" text="E5">
      <formula>NOT(ISERROR(SEARCH(("E5"),(K15))))</formula>
    </cfRule>
  </conditionalFormatting>
  <conditionalFormatting sqref="K15">
    <cfRule type="containsText" dxfId="7923" priority="7188" operator="containsText" text="E4">
      <formula>NOT(ISERROR(SEARCH(("E4"),(K15))))</formula>
    </cfRule>
  </conditionalFormatting>
  <conditionalFormatting sqref="K15">
    <cfRule type="containsText" dxfId="7922" priority="7189" operator="containsText" text="E3">
      <formula>NOT(ISERROR(SEARCH(("E3"),(K15))))</formula>
    </cfRule>
  </conditionalFormatting>
  <conditionalFormatting sqref="K15">
    <cfRule type="containsText" dxfId="7921" priority="7190" operator="containsText" text="E2">
      <formula>NOT(ISERROR(SEARCH(("E2"),(K15))))</formula>
    </cfRule>
  </conditionalFormatting>
  <conditionalFormatting sqref="K15">
    <cfRule type="containsText" dxfId="7920" priority="7191" operator="containsText" text="E1">
      <formula>NOT(ISERROR(SEARCH(("E1"),(K15))))</formula>
    </cfRule>
  </conditionalFormatting>
  <conditionalFormatting sqref="AI14:AJ14">
    <cfRule type="containsText" dxfId="7919" priority="7192" stopIfTrue="1" operator="containsText" text="E8">
      <formula>NOT(ISERROR(SEARCH(("E8"),(AI14))))</formula>
    </cfRule>
  </conditionalFormatting>
  <conditionalFormatting sqref="AI14:AJ14">
    <cfRule type="containsText" dxfId="7918" priority="7193" stopIfTrue="1" operator="containsText" text="E7">
      <formula>NOT(ISERROR(SEARCH(("E7"),(AI14))))</formula>
    </cfRule>
  </conditionalFormatting>
  <conditionalFormatting sqref="AI14:AJ14">
    <cfRule type="containsText" dxfId="7917" priority="7194" stopIfTrue="1" operator="containsText" text="E6">
      <formula>NOT(ISERROR(SEARCH(("E6"),(AI14))))</formula>
    </cfRule>
  </conditionalFormatting>
  <conditionalFormatting sqref="AI14:AJ14">
    <cfRule type="containsText" dxfId="7916" priority="7195" stopIfTrue="1" operator="containsText" text="E5">
      <formula>NOT(ISERROR(SEARCH(("E5"),(AI14))))</formula>
    </cfRule>
  </conditionalFormatting>
  <conditionalFormatting sqref="AI14:AJ14">
    <cfRule type="containsText" dxfId="7915" priority="7196" stopIfTrue="1" operator="containsText" text="E4">
      <formula>NOT(ISERROR(SEARCH(("E4"),(AI14))))</formula>
    </cfRule>
  </conditionalFormatting>
  <conditionalFormatting sqref="AI14:AJ14">
    <cfRule type="containsText" dxfId="7914" priority="7197" stopIfTrue="1" operator="containsText" text="E3">
      <formula>NOT(ISERROR(SEARCH(("E3"),(AI14))))</formula>
    </cfRule>
  </conditionalFormatting>
  <conditionalFormatting sqref="AI14:AJ14">
    <cfRule type="containsText" dxfId="7913" priority="7198" stopIfTrue="1" operator="containsText" text="E2">
      <formula>NOT(ISERROR(SEARCH(("E2"),(AI14))))</formula>
    </cfRule>
  </conditionalFormatting>
  <conditionalFormatting sqref="AI14:AJ14">
    <cfRule type="containsText" dxfId="7912" priority="7199" stopIfTrue="1" operator="containsText" text="E1">
      <formula>NOT(ISERROR(SEARCH(("E1"),(AI14))))</formula>
    </cfRule>
  </conditionalFormatting>
  <conditionalFormatting sqref="A21:A28 B23 T24 AD21:AH21 B22:AH22 AI21:AJ22 AI25:AJ28 AJ29 AH24">
    <cfRule type="containsText" dxfId="7911" priority="7200" stopIfTrue="1" operator="containsText" text="E8">
      <formula>NOT(ISERROR(SEARCH(("E8"),(A21))))</formula>
    </cfRule>
  </conditionalFormatting>
  <conditionalFormatting sqref="A21:A28 B23 T24 AD21:AH21 B22:AH22 AI21:AJ22 AI25:AJ28 AJ29 AH24">
    <cfRule type="containsText" dxfId="7910" priority="7201" stopIfTrue="1" operator="containsText" text="E7">
      <formula>NOT(ISERROR(SEARCH(("E7"),(A21))))</formula>
    </cfRule>
  </conditionalFormatting>
  <conditionalFormatting sqref="A21:A28 B23 T24 AD21:AH21 B22:AH22 AI21:AJ22 AI25:AJ28 AJ29 AH24">
    <cfRule type="containsText" dxfId="7909" priority="7202" stopIfTrue="1" operator="containsText" text="E6">
      <formula>NOT(ISERROR(SEARCH(("E6"),(A21))))</formula>
    </cfRule>
  </conditionalFormatting>
  <conditionalFormatting sqref="A21:A28 B23 T24 AD21:AH21 B22:AH22 AI21:AJ22 AI25:AJ28 AJ29 AH24">
    <cfRule type="containsText" dxfId="7908" priority="7203" stopIfTrue="1" operator="containsText" text="E5">
      <formula>NOT(ISERROR(SEARCH(("E5"),(A21))))</formula>
    </cfRule>
  </conditionalFormatting>
  <conditionalFormatting sqref="A21:A28 B23 T24 AD21:AH21 B22:AH22 AI21:AJ22 AI25:AJ28 AJ29 AH24">
    <cfRule type="containsText" dxfId="7907" priority="7204" stopIfTrue="1" operator="containsText" text="E4">
      <formula>NOT(ISERROR(SEARCH(("E4"),(A21))))</formula>
    </cfRule>
  </conditionalFormatting>
  <conditionalFormatting sqref="A21:A28 B23 T24 AD21:AH21 B22:AH22 AI21:AJ22 AI25:AJ28 AJ29 AH24">
    <cfRule type="containsText" dxfId="7906" priority="7205" stopIfTrue="1" operator="containsText" text="E3">
      <formula>NOT(ISERROR(SEARCH(("E3"),(A21))))</formula>
    </cfRule>
  </conditionalFormatting>
  <conditionalFormatting sqref="A21:A28 B23 T24 AD21:AH21 B22:AH22 AI21:AJ22 AI25:AJ28 AJ29 AH24">
    <cfRule type="containsText" dxfId="7905" priority="7206" stopIfTrue="1" operator="containsText" text="E2">
      <formula>NOT(ISERROR(SEARCH(("E2"),(A21))))</formula>
    </cfRule>
  </conditionalFormatting>
  <conditionalFormatting sqref="A21:A28 B23 T24 AD21:AH21 B22:AH22 AI21:AJ22 AI25:AJ28 AJ29 AH24">
    <cfRule type="containsText" dxfId="7904" priority="7207" stopIfTrue="1" operator="containsText" text="E1">
      <formula>NOT(ISERROR(SEARCH(("E1"),(A21))))</formula>
    </cfRule>
  </conditionalFormatting>
  <conditionalFormatting sqref="AI24:AJ24">
    <cfRule type="containsText" dxfId="7903" priority="7208" stopIfTrue="1" operator="containsText" text="E8">
      <formula>NOT(ISERROR(SEARCH(("E8"),(AI24))))</formula>
    </cfRule>
  </conditionalFormatting>
  <conditionalFormatting sqref="AI24:AJ24">
    <cfRule type="containsText" dxfId="7902" priority="7209" stopIfTrue="1" operator="containsText" text="E7">
      <formula>NOT(ISERROR(SEARCH(("E7"),(AI24))))</formula>
    </cfRule>
  </conditionalFormatting>
  <conditionalFormatting sqref="AI24:AJ24">
    <cfRule type="containsText" dxfId="7901" priority="7210" stopIfTrue="1" operator="containsText" text="E6">
      <formula>NOT(ISERROR(SEARCH(("E6"),(AI24))))</formula>
    </cfRule>
  </conditionalFormatting>
  <conditionalFormatting sqref="AI24:AJ24">
    <cfRule type="containsText" dxfId="7900" priority="7211" stopIfTrue="1" operator="containsText" text="E5">
      <formula>NOT(ISERROR(SEARCH(("E5"),(AI24))))</formula>
    </cfRule>
  </conditionalFormatting>
  <conditionalFormatting sqref="AI24:AJ24">
    <cfRule type="containsText" dxfId="7899" priority="7212" stopIfTrue="1" operator="containsText" text="E4">
      <formula>NOT(ISERROR(SEARCH(("E4"),(AI24))))</formula>
    </cfRule>
  </conditionalFormatting>
  <conditionalFormatting sqref="AI24:AJ24">
    <cfRule type="containsText" dxfId="7898" priority="7213" stopIfTrue="1" operator="containsText" text="E3">
      <formula>NOT(ISERROR(SEARCH(("E3"),(AI24))))</formula>
    </cfRule>
  </conditionalFormatting>
  <conditionalFormatting sqref="AI24:AJ24">
    <cfRule type="containsText" dxfId="7897" priority="7214" stopIfTrue="1" operator="containsText" text="E2">
      <formula>NOT(ISERROR(SEARCH(("E2"),(AI24))))</formula>
    </cfRule>
  </conditionalFormatting>
  <conditionalFormatting sqref="AI24:AJ24">
    <cfRule type="containsText" dxfId="7896" priority="7215" stopIfTrue="1" operator="containsText" text="E1">
      <formula>NOT(ISERROR(SEARCH(("E1"),(AI24))))</formula>
    </cfRule>
  </conditionalFormatting>
  <conditionalFormatting sqref="L21:AA21">
    <cfRule type="containsText" dxfId="7895" priority="7216" stopIfTrue="1" operator="containsText" text="E8">
      <formula>NOT(ISERROR(SEARCH(("E8"),(L21))))</formula>
    </cfRule>
  </conditionalFormatting>
  <conditionalFormatting sqref="L21:AA21">
    <cfRule type="containsText" dxfId="7894" priority="7217" stopIfTrue="1" operator="containsText" text="E7">
      <formula>NOT(ISERROR(SEARCH(("E7"),(L21))))</formula>
    </cfRule>
  </conditionalFormatting>
  <conditionalFormatting sqref="L21:AA21">
    <cfRule type="containsText" dxfId="7893" priority="7218" stopIfTrue="1" operator="containsText" text="E6">
      <formula>NOT(ISERROR(SEARCH(("E6"),(L21))))</formula>
    </cfRule>
  </conditionalFormatting>
  <conditionalFormatting sqref="L21:AA21">
    <cfRule type="containsText" dxfId="7892" priority="7219" stopIfTrue="1" operator="containsText" text="E5">
      <formula>NOT(ISERROR(SEARCH(("E5"),(L21))))</formula>
    </cfRule>
  </conditionalFormatting>
  <conditionalFormatting sqref="L21:AA21">
    <cfRule type="containsText" dxfId="7891" priority="7220" stopIfTrue="1" operator="containsText" text="E4">
      <formula>NOT(ISERROR(SEARCH(("E4"),(L21))))</formula>
    </cfRule>
  </conditionalFormatting>
  <conditionalFormatting sqref="L21:AA21">
    <cfRule type="containsText" dxfId="7890" priority="7221" stopIfTrue="1" operator="containsText" text="E3">
      <formula>NOT(ISERROR(SEARCH(("E3"),(L21))))</formula>
    </cfRule>
  </conditionalFormatting>
  <conditionalFormatting sqref="L21:AA21">
    <cfRule type="containsText" dxfId="7889" priority="7222" stopIfTrue="1" operator="containsText" text="E2">
      <formula>NOT(ISERROR(SEARCH(("E2"),(L21))))</formula>
    </cfRule>
  </conditionalFormatting>
  <conditionalFormatting sqref="L21:AA21">
    <cfRule type="containsText" dxfId="7888" priority="7223" stopIfTrue="1" operator="containsText" text="E1">
      <formula>NOT(ISERROR(SEARCH(("E1"),(L21))))</formula>
    </cfRule>
  </conditionalFormatting>
  <conditionalFormatting sqref="F24">
    <cfRule type="containsText" dxfId="7887" priority="7232" operator="containsText" text="E8">
      <formula>NOT(ISERROR(SEARCH(("E8"),(F24))))</formula>
    </cfRule>
  </conditionalFormatting>
  <conditionalFormatting sqref="F24">
    <cfRule type="containsText" dxfId="7886" priority="7233" operator="containsText" text="E7">
      <formula>NOT(ISERROR(SEARCH(("E7"),(F24))))</formula>
    </cfRule>
  </conditionalFormatting>
  <conditionalFormatting sqref="F24">
    <cfRule type="containsText" dxfId="7885" priority="7234" operator="containsText" text="E6">
      <formula>NOT(ISERROR(SEARCH(("E6"),(F24))))</formula>
    </cfRule>
  </conditionalFormatting>
  <conditionalFormatting sqref="F24">
    <cfRule type="containsText" dxfId="7884" priority="7235" operator="containsText" text="E5">
      <formula>NOT(ISERROR(SEARCH(("E5"),(F24))))</formula>
    </cfRule>
  </conditionalFormatting>
  <conditionalFormatting sqref="F24">
    <cfRule type="containsText" dxfId="7883" priority="7236" operator="containsText" text="E4">
      <formula>NOT(ISERROR(SEARCH(("E4"),(F24))))</formula>
    </cfRule>
  </conditionalFormatting>
  <conditionalFormatting sqref="F24">
    <cfRule type="containsText" dxfId="7882" priority="7237" operator="containsText" text="E3">
      <formula>NOT(ISERROR(SEARCH(("E3"),(F24))))</formula>
    </cfRule>
  </conditionalFormatting>
  <conditionalFormatting sqref="F24">
    <cfRule type="containsText" dxfId="7881" priority="7238" operator="containsText" text="E2">
      <formula>NOT(ISERROR(SEARCH(("E2"),(F24))))</formula>
    </cfRule>
  </conditionalFormatting>
  <conditionalFormatting sqref="F24">
    <cfRule type="containsText" dxfId="7880" priority="7239" operator="containsText" text="E1">
      <formula>NOT(ISERROR(SEARCH(("E1"),(F24))))</formula>
    </cfRule>
  </conditionalFormatting>
  <conditionalFormatting sqref="P27">
    <cfRule type="containsText" dxfId="7879" priority="7256" stopIfTrue="1" operator="containsText" text="E8">
      <formula>NOT(ISERROR(SEARCH(("E8"),(P27))))</formula>
    </cfRule>
  </conditionalFormatting>
  <conditionalFormatting sqref="P27">
    <cfRule type="containsText" dxfId="7878" priority="7257" stopIfTrue="1" operator="containsText" text="E7">
      <formula>NOT(ISERROR(SEARCH(("E7"),(P27))))</formula>
    </cfRule>
  </conditionalFormatting>
  <conditionalFormatting sqref="P27">
    <cfRule type="containsText" dxfId="7877" priority="7258" stopIfTrue="1" operator="containsText" text="E6">
      <formula>NOT(ISERROR(SEARCH(("E6"),(P27))))</formula>
    </cfRule>
  </conditionalFormatting>
  <conditionalFormatting sqref="P27">
    <cfRule type="containsText" dxfId="7876" priority="7259" stopIfTrue="1" operator="containsText" text="E5">
      <formula>NOT(ISERROR(SEARCH(("E5"),(P27))))</formula>
    </cfRule>
  </conditionalFormatting>
  <conditionalFormatting sqref="P27">
    <cfRule type="containsText" dxfId="7875" priority="7260" stopIfTrue="1" operator="containsText" text="E4">
      <formula>NOT(ISERROR(SEARCH(("E4"),(P27))))</formula>
    </cfRule>
  </conditionalFormatting>
  <conditionalFormatting sqref="P27">
    <cfRule type="containsText" dxfId="7874" priority="7261" stopIfTrue="1" operator="containsText" text="E3">
      <formula>NOT(ISERROR(SEARCH(("E3"),(P27))))</formula>
    </cfRule>
  </conditionalFormatting>
  <conditionalFormatting sqref="P27">
    <cfRule type="containsText" dxfId="7873" priority="7262" stopIfTrue="1" operator="containsText" text="E2">
      <formula>NOT(ISERROR(SEARCH(("E2"),(P27))))</formula>
    </cfRule>
  </conditionalFormatting>
  <conditionalFormatting sqref="P27">
    <cfRule type="containsText" dxfId="7872" priority="7263" stopIfTrue="1" operator="containsText" text="E1">
      <formula>NOT(ISERROR(SEARCH(("E1"),(P27))))</formula>
    </cfRule>
  </conditionalFormatting>
  <conditionalFormatting sqref="AI23:AJ23">
    <cfRule type="containsText" dxfId="7871" priority="7264" stopIfTrue="1" operator="containsText" text="E8">
      <formula>NOT(ISERROR(SEARCH(("E8"),(AI23))))</formula>
    </cfRule>
  </conditionalFormatting>
  <conditionalFormatting sqref="AI23:AJ23">
    <cfRule type="containsText" dxfId="7870" priority="7265" stopIfTrue="1" operator="containsText" text="E7">
      <formula>NOT(ISERROR(SEARCH(("E7"),(AI23))))</formula>
    </cfRule>
  </conditionalFormatting>
  <conditionalFormatting sqref="AI23:AJ23">
    <cfRule type="containsText" dxfId="7869" priority="7266" stopIfTrue="1" operator="containsText" text="E6">
      <formula>NOT(ISERROR(SEARCH(("E6"),(AI23))))</formula>
    </cfRule>
  </conditionalFormatting>
  <conditionalFormatting sqref="AI23:AJ23">
    <cfRule type="containsText" dxfId="7868" priority="7267" stopIfTrue="1" operator="containsText" text="E5">
      <formula>NOT(ISERROR(SEARCH(("E5"),(AI23))))</formula>
    </cfRule>
  </conditionalFormatting>
  <conditionalFormatting sqref="AI23:AJ23">
    <cfRule type="containsText" dxfId="7867" priority="7268" stopIfTrue="1" operator="containsText" text="E4">
      <formula>NOT(ISERROR(SEARCH(("E4"),(AI23))))</formula>
    </cfRule>
  </conditionalFormatting>
  <conditionalFormatting sqref="AI23:AJ23">
    <cfRule type="containsText" dxfId="7866" priority="7269" stopIfTrue="1" operator="containsText" text="E3">
      <formula>NOT(ISERROR(SEARCH(("E3"),(AI23))))</formula>
    </cfRule>
  </conditionalFormatting>
  <conditionalFormatting sqref="AI23:AJ23">
    <cfRule type="containsText" dxfId="7865" priority="7270" stopIfTrue="1" operator="containsText" text="E2">
      <formula>NOT(ISERROR(SEARCH(("E2"),(AI23))))</formula>
    </cfRule>
  </conditionalFormatting>
  <conditionalFormatting sqref="AI23:AJ23">
    <cfRule type="containsText" dxfId="7864" priority="7271" stopIfTrue="1" operator="containsText" text="E1">
      <formula>NOT(ISERROR(SEARCH(("E1"),(AI23))))</formula>
    </cfRule>
  </conditionalFormatting>
  <conditionalFormatting sqref="A30:A37 B30:J30 B31:AE31 AD30:AH30 AI30:AJ31 AJ37 B32:B37 AJ39">
    <cfRule type="containsText" dxfId="7863" priority="7272" stopIfTrue="1" operator="containsText" text="E8">
      <formula>NOT(ISERROR(SEARCH(("E8"),(A30))))</formula>
    </cfRule>
  </conditionalFormatting>
  <conditionalFormatting sqref="A30:A37 B30:J30 B31:AE31 AD30:AH30 AI30:AJ31 AJ37 B32:B37 AJ39">
    <cfRule type="containsText" dxfId="7862" priority="7273" stopIfTrue="1" operator="containsText" text="E7">
      <formula>NOT(ISERROR(SEARCH(("E7"),(A30))))</formula>
    </cfRule>
  </conditionalFormatting>
  <conditionalFormatting sqref="A30:A37 B30:J30 B31:AE31 AD30:AH30 AI30:AJ31 AJ37 B32:B37 AJ39">
    <cfRule type="containsText" dxfId="7861" priority="7274" stopIfTrue="1" operator="containsText" text="E6">
      <formula>NOT(ISERROR(SEARCH(("E6"),(A30))))</formula>
    </cfRule>
  </conditionalFormatting>
  <conditionalFormatting sqref="A30:A37 B30:J30 B31:AE31 AD30:AH30 AI30:AJ31 AJ37 B32:B37 AJ39">
    <cfRule type="containsText" dxfId="7860" priority="7275" stopIfTrue="1" operator="containsText" text="E5">
      <formula>NOT(ISERROR(SEARCH(("E5"),(A30))))</formula>
    </cfRule>
  </conditionalFormatting>
  <conditionalFormatting sqref="A30:A37 B30:J30 B31:AE31 AD30:AH30 AI30:AJ31 AJ37 B32:B37 AJ39">
    <cfRule type="containsText" dxfId="7859" priority="7276" stopIfTrue="1" operator="containsText" text="E4">
      <formula>NOT(ISERROR(SEARCH(("E4"),(A30))))</formula>
    </cfRule>
  </conditionalFormatting>
  <conditionalFormatting sqref="A30:A37 B30:J30 B31:AE31 AD30:AH30 AI30:AJ31 AJ37 B32:B37 AJ39">
    <cfRule type="containsText" dxfId="7858" priority="7277" stopIfTrue="1" operator="containsText" text="E3">
      <formula>NOT(ISERROR(SEARCH(("E3"),(A30))))</formula>
    </cfRule>
  </conditionalFormatting>
  <conditionalFormatting sqref="A30:A37 B30:J30 B31:AE31 AD30:AH30 AI30:AJ31 AJ37 B32:B37 AJ39">
    <cfRule type="containsText" dxfId="7857" priority="7278" stopIfTrue="1" operator="containsText" text="E2">
      <formula>NOT(ISERROR(SEARCH(("E2"),(A30))))</formula>
    </cfRule>
  </conditionalFormatting>
  <conditionalFormatting sqref="A30:A37 B30:J30 B31:AE31 AD30:AH30 AI30:AJ31 AJ37 B32:B37 AJ39">
    <cfRule type="containsText" dxfId="7856" priority="7279" stopIfTrue="1" operator="containsText" text="E1">
      <formula>NOT(ISERROR(SEARCH(("E1"),(A30))))</formula>
    </cfRule>
  </conditionalFormatting>
  <conditionalFormatting sqref="AI33:AJ36">
    <cfRule type="containsText" dxfId="7855" priority="7280" stopIfTrue="1" operator="containsText" text="E8">
      <formula>NOT(ISERROR(SEARCH(("E8"),(AI33))))</formula>
    </cfRule>
  </conditionalFormatting>
  <conditionalFormatting sqref="AI33:AJ36">
    <cfRule type="containsText" dxfId="7854" priority="7281" stopIfTrue="1" operator="containsText" text="E7">
      <formula>NOT(ISERROR(SEARCH(("E7"),(AI33))))</formula>
    </cfRule>
  </conditionalFormatting>
  <conditionalFormatting sqref="AI33:AJ36">
    <cfRule type="containsText" dxfId="7853" priority="7282" stopIfTrue="1" operator="containsText" text="E6">
      <formula>NOT(ISERROR(SEARCH(("E6"),(AI33))))</formula>
    </cfRule>
  </conditionalFormatting>
  <conditionalFormatting sqref="AI33:AJ36">
    <cfRule type="containsText" dxfId="7852" priority="7283" stopIfTrue="1" operator="containsText" text="E5">
      <formula>NOT(ISERROR(SEARCH(("E5"),(AI33))))</formula>
    </cfRule>
  </conditionalFormatting>
  <conditionalFormatting sqref="AI33:AJ36">
    <cfRule type="containsText" dxfId="7851" priority="7284" stopIfTrue="1" operator="containsText" text="E4">
      <formula>NOT(ISERROR(SEARCH(("E4"),(AI33))))</formula>
    </cfRule>
  </conditionalFormatting>
  <conditionalFormatting sqref="AI33:AJ36">
    <cfRule type="containsText" dxfId="7850" priority="7285" stopIfTrue="1" operator="containsText" text="E3">
      <formula>NOT(ISERROR(SEARCH(("E3"),(AI33))))</formula>
    </cfRule>
  </conditionalFormatting>
  <conditionalFormatting sqref="AI33:AJ36">
    <cfRule type="containsText" dxfId="7849" priority="7286" stopIfTrue="1" operator="containsText" text="E2">
      <formula>NOT(ISERROR(SEARCH(("E2"),(AI33))))</formula>
    </cfRule>
  </conditionalFormatting>
  <conditionalFormatting sqref="AI33:AJ36">
    <cfRule type="containsText" dxfId="7848" priority="7287" stopIfTrue="1" operator="containsText" text="E1">
      <formula>NOT(ISERROR(SEARCH(("E1"),(AI33))))</formula>
    </cfRule>
  </conditionalFormatting>
  <conditionalFormatting sqref="L30:AA30">
    <cfRule type="containsText" dxfId="7847" priority="7288" stopIfTrue="1" operator="containsText" text="E8">
      <formula>NOT(ISERROR(SEARCH(("E8"),(L30))))</formula>
    </cfRule>
  </conditionalFormatting>
  <conditionalFormatting sqref="L30:AA30">
    <cfRule type="containsText" dxfId="7846" priority="7289" stopIfTrue="1" operator="containsText" text="E7">
      <formula>NOT(ISERROR(SEARCH(("E7"),(L30))))</formula>
    </cfRule>
  </conditionalFormatting>
  <conditionalFormatting sqref="L30:AA30">
    <cfRule type="containsText" dxfId="7845" priority="7290" stopIfTrue="1" operator="containsText" text="E6">
      <formula>NOT(ISERROR(SEARCH(("E6"),(L30))))</formula>
    </cfRule>
  </conditionalFormatting>
  <conditionalFormatting sqref="L30:AA30">
    <cfRule type="containsText" dxfId="7844" priority="7291" stopIfTrue="1" operator="containsText" text="E5">
      <formula>NOT(ISERROR(SEARCH(("E5"),(L30))))</formula>
    </cfRule>
  </conditionalFormatting>
  <conditionalFormatting sqref="L30:AA30">
    <cfRule type="containsText" dxfId="7843" priority="7292" stopIfTrue="1" operator="containsText" text="E4">
      <formula>NOT(ISERROR(SEARCH(("E4"),(L30))))</formula>
    </cfRule>
  </conditionalFormatting>
  <conditionalFormatting sqref="L30:AA30">
    <cfRule type="containsText" dxfId="7842" priority="7293" stopIfTrue="1" operator="containsText" text="E3">
      <formula>NOT(ISERROR(SEARCH(("E3"),(L30))))</formula>
    </cfRule>
  </conditionalFormatting>
  <conditionalFormatting sqref="L30:AA30">
    <cfRule type="containsText" dxfId="7841" priority="7294" stopIfTrue="1" operator="containsText" text="E2">
      <formula>NOT(ISERROR(SEARCH(("E2"),(L30))))</formula>
    </cfRule>
  </conditionalFormatting>
  <conditionalFormatting sqref="L30:AA30">
    <cfRule type="containsText" dxfId="7840" priority="7295" stopIfTrue="1" operator="containsText" text="E1">
      <formula>NOT(ISERROR(SEARCH(("E1"),(L30))))</formula>
    </cfRule>
  </conditionalFormatting>
  <conditionalFormatting sqref="T32:U32">
    <cfRule type="containsText" dxfId="7839" priority="7296" stopIfTrue="1" operator="containsText" text="E8">
      <formula>NOT(ISERROR(SEARCH(("E8"),(T32))))</formula>
    </cfRule>
  </conditionalFormatting>
  <conditionalFormatting sqref="T32:U32">
    <cfRule type="containsText" dxfId="7838" priority="7297" stopIfTrue="1" operator="containsText" text="E7">
      <formula>NOT(ISERROR(SEARCH(("E7"),(T32))))</formula>
    </cfRule>
  </conditionalFormatting>
  <conditionalFormatting sqref="T32:U32">
    <cfRule type="containsText" dxfId="7837" priority="7298" stopIfTrue="1" operator="containsText" text="E6">
      <formula>NOT(ISERROR(SEARCH(("E6"),(T32))))</formula>
    </cfRule>
  </conditionalFormatting>
  <conditionalFormatting sqref="T32:U32">
    <cfRule type="containsText" dxfId="7836" priority="7299" stopIfTrue="1" operator="containsText" text="E5">
      <formula>NOT(ISERROR(SEARCH(("E5"),(T32))))</formula>
    </cfRule>
  </conditionalFormatting>
  <conditionalFormatting sqref="T32:U32">
    <cfRule type="containsText" dxfId="7835" priority="7300" stopIfTrue="1" operator="containsText" text="E4">
      <formula>NOT(ISERROR(SEARCH(("E4"),(T32))))</formula>
    </cfRule>
  </conditionalFormatting>
  <conditionalFormatting sqref="T32:U32">
    <cfRule type="containsText" dxfId="7834" priority="7301" stopIfTrue="1" operator="containsText" text="E3">
      <formula>NOT(ISERROR(SEARCH(("E3"),(T32))))</formula>
    </cfRule>
  </conditionalFormatting>
  <conditionalFormatting sqref="T32:U32">
    <cfRule type="containsText" dxfId="7833" priority="7302" stopIfTrue="1" operator="containsText" text="E2">
      <formula>NOT(ISERROR(SEARCH(("E2"),(T32))))</formula>
    </cfRule>
  </conditionalFormatting>
  <conditionalFormatting sqref="T32:U32">
    <cfRule type="containsText" dxfId="7832" priority="7303" stopIfTrue="1" operator="containsText" text="E1">
      <formula>NOT(ISERROR(SEARCH(("E1"),(T32))))</formula>
    </cfRule>
  </conditionalFormatting>
  <conditionalFormatting sqref="U32">
    <cfRule type="containsText" dxfId="7831" priority="7304" stopIfTrue="1" operator="containsText" text="E8">
      <formula>NOT(ISERROR(SEARCH(("E8"),(U32))))</formula>
    </cfRule>
  </conditionalFormatting>
  <conditionalFormatting sqref="U32">
    <cfRule type="containsText" dxfId="7830" priority="7305" stopIfTrue="1" operator="containsText" text="E7">
      <formula>NOT(ISERROR(SEARCH(("E7"),(U32))))</formula>
    </cfRule>
  </conditionalFormatting>
  <conditionalFormatting sqref="U32">
    <cfRule type="containsText" dxfId="7829" priority="7306" stopIfTrue="1" operator="containsText" text="E6">
      <formula>NOT(ISERROR(SEARCH(("E6"),(U32))))</formula>
    </cfRule>
  </conditionalFormatting>
  <conditionalFormatting sqref="U32">
    <cfRule type="containsText" dxfId="7828" priority="7307" stopIfTrue="1" operator="containsText" text="E5">
      <formula>NOT(ISERROR(SEARCH(("E5"),(U32))))</formula>
    </cfRule>
  </conditionalFormatting>
  <conditionalFormatting sqref="U32">
    <cfRule type="containsText" dxfId="7827" priority="7308" stopIfTrue="1" operator="containsText" text="E4">
      <formula>NOT(ISERROR(SEARCH(("E4"),(U32))))</formula>
    </cfRule>
  </conditionalFormatting>
  <conditionalFormatting sqref="U32">
    <cfRule type="containsText" dxfId="7826" priority="7309" stopIfTrue="1" operator="containsText" text="E3">
      <formula>NOT(ISERROR(SEARCH(("E3"),(U32))))</formula>
    </cfRule>
  </conditionalFormatting>
  <conditionalFormatting sqref="U32">
    <cfRule type="containsText" dxfId="7825" priority="7310" stopIfTrue="1" operator="containsText" text="E2">
      <formula>NOT(ISERROR(SEARCH(("E2"),(U32))))</formula>
    </cfRule>
  </conditionalFormatting>
  <conditionalFormatting sqref="U32">
    <cfRule type="containsText" dxfId="7824" priority="7311" stopIfTrue="1" operator="containsText" text="E1">
      <formula>NOT(ISERROR(SEARCH(("E1"),(U32))))</formula>
    </cfRule>
  </conditionalFormatting>
  <conditionalFormatting sqref="AI32:AJ32">
    <cfRule type="containsText" dxfId="7823" priority="7312" stopIfTrue="1" operator="containsText" text="E8">
      <formula>NOT(ISERROR(SEARCH(("E8"),(AI32))))</formula>
    </cfRule>
  </conditionalFormatting>
  <conditionalFormatting sqref="AI32:AJ32">
    <cfRule type="containsText" dxfId="7822" priority="7313" stopIfTrue="1" operator="containsText" text="E7">
      <formula>NOT(ISERROR(SEARCH(("E7"),(AI32))))</formula>
    </cfRule>
  </conditionalFormatting>
  <conditionalFormatting sqref="AI32:AJ32">
    <cfRule type="containsText" dxfId="7821" priority="7314" stopIfTrue="1" operator="containsText" text="E6">
      <formula>NOT(ISERROR(SEARCH(("E6"),(AI32))))</formula>
    </cfRule>
  </conditionalFormatting>
  <conditionalFormatting sqref="AI32:AJ32">
    <cfRule type="containsText" dxfId="7820" priority="7315" stopIfTrue="1" operator="containsText" text="E5">
      <formula>NOT(ISERROR(SEARCH(("E5"),(AI32))))</formula>
    </cfRule>
  </conditionalFormatting>
  <conditionalFormatting sqref="AI32:AJ32">
    <cfRule type="containsText" dxfId="7819" priority="7316" stopIfTrue="1" operator="containsText" text="E4">
      <formula>NOT(ISERROR(SEARCH(("E4"),(AI32))))</formula>
    </cfRule>
  </conditionalFormatting>
  <conditionalFormatting sqref="AI32:AJ32">
    <cfRule type="containsText" dxfId="7818" priority="7317" stopIfTrue="1" operator="containsText" text="E3">
      <formula>NOT(ISERROR(SEARCH(("E3"),(AI32))))</formula>
    </cfRule>
  </conditionalFormatting>
  <conditionalFormatting sqref="AI32:AJ32">
    <cfRule type="containsText" dxfId="7817" priority="7318" stopIfTrue="1" operator="containsText" text="E2">
      <formula>NOT(ISERROR(SEARCH(("E2"),(AI32))))</formula>
    </cfRule>
  </conditionalFormatting>
  <conditionalFormatting sqref="AI32:AJ32">
    <cfRule type="containsText" dxfId="7816" priority="7319" stopIfTrue="1" operator="containsText" text="E1">
      <formula>NOT(ISERROR(SEARCH(("E1"),(AI32))))</formula>
    </cfRule>
  </conditionalFormatting>
  <conditionalFormatting sqref="A40:A48 B40:J40 B41:AH41 B42:B48 AD40:AH40 AI40:AJ41 AI46:AJ48 AJ49">
    <cfRule type="containsText" dxfId="7815" priority="7320" stopIfTrue="1" operator="containsText" text="E8">
      <formula>NOT(ISERROR(SEARCH(("E8"),(A40))))</formula>
    </cfRule>
  </conditionalFormatting>
  <conditionalFormatting sqref="A40:A48 B40:J40 B41:AH41 B42:B48 AD40:AH40 AI40:AJ41 AI46:AJ48 AJ49">
    <cfRule type="containsText" dxfId="7814" priority="7321" stopIfTrue="1" operator="containsText" text="E7">
      <formula>NOT(ISERROR(SEARCH(("E7"),(A40))))</formula>
    </cfRule>
  </conditionalFormatting>
  <conditionalFormatting sqref="A40:A48 B40:J40 B41:AH41 B42:B48 AD40:AH40 AI40:AJ41 AI46:AJ48 AJ49">
    <cfRule type="containsText" dxfId="7813" priority="7322" stopIfTrue="1" operator="containsText" text="E6">
      <formula>NOT(ISERROR(SEARCH(("E6"),(A40))))</formula>
    </cfRule>
  </conditionalFormatting>
  <conditionalFormatting sqref="A40:A48 B40:J40 B41:AH41 B42:B48 AD40:AH40 AI40:AJ41 AI46:AJ48 AJ49">
    <cfRule type="containsText" dxfId="7812" priority="7323" stopIfTrue="1" operator="containsText" text="E5">
      <formula>NOT(ISERROR(SEARCH(("E5"),(A40))))</formula>
    </cfRule>
  </conditionalFormatting>
  <conditionalFormatting sqref="A40:A48 B40:J40 B41:AH41 B42:B48 AD40:AH40 AI40:AJ41 AI46:AJ48 AJ49">
    <cfRule type="containsText" dxfId="7811" priority="7324" stopIfTrue="1" operator="containsText" text="E4">
      <formula>NOT(ISERROR(SEARCH(("E4"),(A40))))</formula>
    </cfRule>
  </conditionalFormatting>
  <conditionalFormatting sqref="A40:A48 B40:J40 B41:AH41 B42:B48 AD40:AH40 AI40:AJ41 AI46:AJ48 AJ49">
    <cfRule type="containsText" dxfId="7810" priority="7325" stopIfTrue="1" operator="containsText" text="E3">
      <formula>NOT(ISERROR(SEARCH(("E3"),(A40))))</formula>
    </cfRule>
  </conditionalFormatting>
  <conditionalFormatting sqref="A40:A48 B40:J40 B41:AH41 B42:B48 AD40:AH40 AI40:AJ41 AI46:AJ48 AJ49">
    <cfRule type="containsText" dxfId="7809" priority="7326" stopIfTrue="1" operator="containsText" text="E2">
      <formula>NOT(ISERROR(SEARCH(("E2"),(A40))))</formula>
    </cfRule>
  </conditionalFormatting>
  <conditionalFormatting sqref="A40:A48 B40:J40 B41:AH41 B42:B48 AD40:AH40 AI40:AJ41 AI46:AJ48 AJ49">
    <cfRule type="containsText" dxfId="7808" priority="7327" stopIfTrue="1" operator="containsText" text="E1">
      <formula>NOT(ISERROR(SEARCH(("E1"),(A40))))</formula>
    </cfRule>
  </conditionalFormatting>
  <conditionalFormatting sqref="AI43:AJ45">
    <cfRule type="containsText" dxfId="7807" priority="7328" stopIfTrue="1" operator="containsText" text="E8">
      <formula>NOT(ISERROR(SEARCH(("E8"),(AI43))))</formula>
    </cfRule>
  </conditionalFormatting>
  <conditionalFormatting sqref="AI43:AJ45">
    <cfRule type="containsText" dxfId="7806" priority="7329" stopIfTrue="1" operator="containsText" text="E7">
      <formula>NOT(ISERROR(SEARCH(("E7"),(AI43))))</formula>
    </cfRule>
  </conditionalFormatting>
  <conditionalFormatting sqref="AI43:AJ45">
    <cfRule type="containsText" dxfId="7805" priority="7330" stopIfTrue="1" operator="containsText" text="E6">
      <formula>NOT(ISERROR(SEARCH(("E6"),(AI43))))</formula>
    </cfRule>
  </conditionalFormatting>
  <conditionalFormatting sqref="AI43:AJ45">
    <cfRule type="containsText" dxfId="7804" priority="7331" stopIfTrue="1" operator="containsText" text="E5">
      <formula>NOT(ISERROR(SEARCH(("E5"),(AI43))))</formula>
    </cfRule>
  </conditionalFormatting>
  <conditionalFormatting sqref="AI43:AJ45">
    <cfRule type="containsText" dxfId="7803" priority="7332" stopIfTrue="1" operator="containsText" text="E4">
      <formula>NOT(ISERROR(SEARCH(("E4"),(AI43))))</formula>
    </cfRule>
  </conditionalFormatting>
  <conditionalFormatting sqref="AI43:AJ45">
    <cfRule type="containsText" dxfId="7802" priority="7333" stopIfTrue="1" operator="containsText" text="E3">
      <formula>NOT(ISERROR(SEARCH(("E3"),(AI43))))</formula>
    </cfRule>
  </conditionalFormatting>
  <conditionalFormatting sqref="AI43:AJ45">
    <cfRule type="containsText" dxfId="7801" priority="7334" stopIfTrue="1" operator="containsText" text="E2">
      <formula>NOT(ISERROR(SEARCH(("E2"),(AI43))))</formula>
    </cfRule>
  </conditionalFormatting>
  <conditionalFormatting sqref="AI43:AJ45">
    <cfRule type="containsText" dxfId="7800" priority="7335" stopIfTrue="1" operator="containsText" text="E1">
      <formula>NOT(ISERROR(SEARCH(("E1"),(AI43))))</formula>
    </cfRule>
  </conditionalFormatting>
  <conditionalFormatting sqref="L40:AA40">
    <cfRule type="containsText" dxfId="7799" priority="7336" stopIfTrue="1" operator="containsText" text="E8">
      <formula>NOT(ISERROR(SEARCH(("E8"),(L40))))</formula>
    </cfRule>
  </conditionalFormatting>
  <conditionalFormatting sqref="L40:AA40">
    <cfRule type="containsText" dxfId="7798" priority="7337" stopIfTrue="1" operator="containsText" text="E7">
      <formula>NOT(ISERROR(SEARCH(("E7"),(L40))))</formula>
    </cfRule>
  </conditionalFormatting>
  <conditionalFormatting sqref="L40:AA40">
    <cfRule type="containsText" dxfId="7797" priority="7338" stopIfTrue="1" operator="containsText" text="E6">
      <formula>NOT(ISERROR(SEARCH(("E6"),(L40))))</formula>
    </cfRule>
  </conditionalFormatting>
  <conditionalFormatting sqref="L40:AA40">
    <cfRule type="containsText" dxfId="7796" priority="7339" stopIfTrue="1" operator="containsText" text="E5">
      <formula>NOT(ISERROR(SEARCH(("E5"),(L40))))</formula>
    </cfRule>
  </conditionalFormatting>
  <conditionalFormatting sqref="L40:AA40">
    <cfRule type="containsText" dxfId="7795" priority="7340" stopIfTrue="1" operator="containsText" text="E4">
      <formula>NOT(ISERROR(SEARCH(("E4"),(L40))))</formula>
    </cfRule>
  </conditionalFormatting>
  <conditionalFormatting sqref="L40:AA40">
    <cfRule type="containsText" dxfId="7794" priority="7341" stopIfTrue="1" operator="containsText" text="E3">
      <formula>NOT(ISERROR(SEARCH(("E3"),(L40))))</formula>
    </cfRule>
  </conditionalFormatting>
  <conditionalFormatting sqref="L40:AA40">
    <cfRule type="containsText" dxfId="7793" priority="7342" stopIfTrue="1" operator="containsText" text="E2">
      <formula>NOT(ISERROR(SEARCH(("E2"),(L40))))</formula>
    </cfRule>
  </conditionalFormatting>
  <conditionalFormatting sqref="L40:AA40">
    <cfRule type="containsText" dxfId="7792" priority="7343" stopIfTrue="1" operator="containsText" text="E1">
      <formula>NOT(ISERROR(SEARCH(("E1"),(L40))))</formula>
    </cfRule>
  </conditionalFormatting>
  <conditionalFormatting sqref="AI42:AJ42">
    <cfRule type="containsText" dxfId="7791" priority="7360" stopIfTrue="1" operator="containsText" text="E8">
      <formula>NOT(ISERROR(SEARCH(("E8"),(AI42))))</formula>
    </cfRule>
  </conditionalFormatting>
  <conditionalFormatting sqref="AI42:AJ42">
    <cfRule type="containsText" dxfId="7790" priority="7361" stopIfTrue="1" operator="containsText" text="E7">
      <formula>NOT(ISERROR(SEARCH(("E7"),(AI42))))</formula>
    </cfRule>
  </conditionalFormatting>
  <conditionalFormatting sqref="AI42:AJ42">
    <cfRule type="containsText" dxfId="7789" priority="7362" stopIfTrue="1" operator="containsText" text="E6">
      <formula>NOT(ISERROR(SEARCH(("E6"),(AI42))))</formula>
    </cfRule>
  </conditionalFormatting>
  <conditionalFormatting sqref="AI42:AJ42">
    <cfRule type="containsText" dxfId="7788" priority="7363" stopIfTrue="1" operator="containsText" text="E5">
      <formula>NOT(ISERROR(SEARCH(("E5"),(AI42))))</formula>
    </cfRule>
  </conditionalFormatting>
  <conditionalFormatting sqref="AI42:AJ42">
    <cfRule type="containsText" dxfId="7787" priority="7364" stopIfTrue="1" operator="containsText" text="E4">
      <formula>NOT(ISERROR(SEARCH(("E4"),(AI42))))</formula>
    </cfRule>
  </conditionalFormatting>
  <conditionalFormatting sqref="AI42:AJ42">
    <cfRule type="containsText" dxfId="7786" priority="7365" stopIfTrue="1" operator="containsText" text="E3">
      <formula>NOT(ISERROR(SEARCH(("E3"),(AI42))))</formula>
    </cfRule>
  </conditionalFormatting>
  <conditionalFormatting sqref="AI42:AJ42">
    <cfRule type="containsText" dxfId="7785" priority="7366" stopIfTrue="1" operator="containsText" text="E2">
      <formula>NOT(ISERROR(SEARCH(("E2"),(AI42))))</formula>
    </cfRule>
  </conditionalFormatting>
  <conditionalFormatting sqref="AI42:AJ42">
    <cfRule type="containsText" dxfId="7784" priority="7367" stopIfTrue="1" operator="containsText" text="E1">
      <formula>NOT(ISERROR(SEARCH(("E1"),(AI42))))</formula>
    </cfRule>
  </conditionalFormatting>
  <conditionalFormatting sqref="A50:A57 B51:AH51 B52 AI50:AJ51 AI57:AJ57">
    <cfRule type="containsText" dxfId="7783" priority="7368" stopIfTrue="1" operator="containsText" text="E8">
      <formula>NOT(ISERROR(SEARCH(("E8"),(A50))))</formula>
    </cfRule>
  </conditionalFormatting>
  <conditionalFormatting sqref="A50:A57 B51:AH51 B52 AI50:AJ51 AI57:AJ57">
    <cfRule type="containsText" dxfId="7782" priority="7369" stopIfTrue="1" operator="containsText" text="E7">
      <formula>NOT(ISERROR(SEARCH(("E7"),(A50))))</formula>
    </cfRule>
  </conditionalFormatting>
  <conditionalFormatting sqref="A50:A57 B51:AH51 B52 AI50:AJ51 AI57:AJ57">
    <cfRule type="containsText" dxfId="7781" priority="7370" stopIfTrue="1" operator="containsText" text="E6">
      <formula>NOT(ISERROR(SEARCH(("E6"),(A50))))</formula>
    </cfRule>
  </conditionalFormatting>
  <conditionalFormatting sqref="A50:A57 B51:AH51 B52 AI50:AJ51 AI57:AJ57">
    <cfRule type="containsText" dxfId="7780" priority="7371" stopIfTrue="1" operator="containsText" text="E5">
      <formula>NOT(ISERROR(SEARCH(("E5"),(A50))))</formula>
    </cfRule>
  </conditionalFormatting>
  <conditionalFormatting sqref="A50:A57 B51:AH51 B52 AI50:AJ51 AI57:AJ57">
    <cfRule type="containsText" dxfId="7779" priority="7372" stopIfTrue="1" operator="containsText" text="E4">
      <formula>NOT(ISERROR(SEARCH(("E4"),(A50))))</formula>
    </cfRule>
  </conditionalFormatting>
  <conditionalFormatting sqref="A50:A57 B51:AH51 B52 AI50:AJ51 AI57:AJ57">
    <cfRule type="containsText" dxfId="7778" priority="7373" stopIfTrue="1" operator="containsText" text="E3">
      <formula>NOT(ISERROR(SEARCH(("E3"),(A50))))</formula>
    </cfRule>
  </conditionalFormatting>
  <conditionalFormatting sqref="A50:A57 B51:AH51 B52 AI50:AJ51 AI57:AJ57">
    <cfRule type="containsText" dxfId="7777" priority="7374" stopIfTrue="1" operator="containsText" text="E2">
      <formula>NOT(ISERROR(SEARCH(("E2"),(A50))))</formula>
    </cfRule>
  </conditionalFormatting>
  <conditionalFormatting sqref="A50:A57 B51:AH51 B52 AI50:AJ51 AI57:AJ57">
    <cfRule type="containsText" dxfId="7776" priority="7375" stopIfTrue="1" operator="containsText" text="E1">
      <formula>NOT(ISERROR(SEARCH(("E1"),(A50))))</formula>
    </cfRule>
  </conditionalFormatting>
  <conditionalFormatting sqref="AI53:AJ56">
    <cfRule type="containsText" dxfId="7775" priority="7376" stopIfTrue="1" operator="containsText" text="E8">
      <formula>NOT(ISERROR(SEARCH(("E8"),(AI53))))</formula>
    </cfRule>
  </conditionalFormatting>
  <conditionalFormatting sqref="AI53:AJ56">
    <cfRule type="containsText" dxfId="7774" priority="7377" stopIfTrue="1" operator="containsText" text="E7">
      <formula>NOT(ISERROR(SEARCH(("E7"),(AI53))))</formula>
    </cfRule>
  </conditionalFormatting>
  <conditionalFormatting sqref="AI53:AJ56">
    <cfRule type="containsText" dxfId="7773" priority="7378" stopIfTrue="1" operator="containsText" text="E6">
      <formula>NOT(ISERROR(SEARCH(("E6"),(AI53))))</formula>
    </cfRule>
  </conditionalFormatting>
  <conditionalFormatting sqref="AI53:AJ56">
    <cfRule type="containsText" dxfId="7772" priority="7379" stopIfTrue="1" operator="containsText" text="E5">
      <formula>NOT(ISERROR(SEARCH(("E5"),(AI53))))</formula>
    </cfRule>
  </conditionalFormatting>
  <conditionalFormatting sqref="AI53:AJ56">
    <cfRule type="containsText" dxfId="7771" priority="7380" stopIfTrue="1" operator="containsText" text="E4">
      <formula>NOT(ISERROR(SEARCH(("E4"),(AI53))))</formula>
    </cfRule>
  </conditionalFormatting>
  <conditionalFormatting sqref="AI53:AJ56">
    <cfRule type="containsText" dxfId="7770" priority="7381" stopIfTrue="1" operator="containsText" text="E3">
      <formula>NOT(ISERROR(SEARCH(("E3"),(AI53))))</formula>
    </cfRule>
  </conditionalFormatting>
  <conditionalFormatting sqref="AI53:AJ56">
    <cfRule type="containsText" dxfId="7769" priority="7382" stopIfTrue="1" operator="containsText" text="E2">
      <formula>NOT(ISERROR(SEARCH(("E2"),(AI53))))</formula>
    </cfRule>
  </conditionalFormatting>
  <conditionalFormatting sqref="AI53:AJ56">
    <cfRule type="containsText" dxfId="7768" priority="7383" stopIfTrue="1" operator="containsText" text="E1">
      <formula>NOT(ISERROR(SEARCH(("E1"),(AI53))))</formula>
    </cfRule>
  </conditionalFormatting>
  <conditionalFormatting sqref="AI52:AJ52">
    <cfRule type="containsText" dxfId="7767" priority="7392" stopIfTrue="1" operator="containsText" text="E8">
      <formula>NOT(ISERROR(SEARCH(("E8"),(AI52))))</formula>
    </cfRule>
  </conditionalFormatting>
  <conditionalFormatting sqref="AI52:AJ52">
    <cfRule type="containsText" dxfId="7766" priority="7393" stopIfTrue="1" operator="containsText" text="E7">
      <formula>NOT(ISERROR(SEARCH(("E7"),(AI52))))</formula>
    </cfRule>
  </conditionalFormatting>
  <conditionalFormatting sqref="AI52:AJ52">
    <cfRule type="containsText" dxfId="7765" priority="7394" stopIfTrue="1" operator="containsText" text="E6">
      <formula>NOT(ISERROR(SEARCH(("E6"),(AI52))))</formula>
    </cfRule>
  </conditionalFormatting>
  <conditionalFormatting sqref="AI52:AJ52">
    <cfRule type="containsText" dxfId="7764" priority="7395" stopIfTrue="1" operator="containsText" text="E5">
      <formula>NOT(ISERROR(SEARCH(("E5"),(AI52))))</formula>
    </cfRule>
  </conditionalFormatting>
  <conditionalFormatting sqref="AI52:AJ52">
    <cfRule type="containsText" dxfId="7763" priority="7396" stopIfTrue="1" operator="containsText" text="E4">
      <formula>NOT(ISERROR(SEARCH(("E4"),(AI52))))</formula>
    </cfRule>
  </conditionalFormatting>
  <conditionalFormatting sqref="AI52:AJ52">
    <cfRule type="containsText" dxfId="7762" priority="7397" stopIfTrue="1" operator="containsText" text="E3">
      <formula>NOT(ISERROR(SEARCH(("E3"),(AI52))))</formula>
    </cfRule>
  </conditionalFormatting>
  <conditionalFormatting sqref="AI52:AJ52">
    <cfRule type="containsText" dxfId="7761" priority="7398" stopIfTrue="1" operator="containsText" text="E2">
      <formula>NOT(ISERROR(SEARCH(("E2"),(AI52))))</formula>
    </cfRule>
  </conditionalFormatting>
  <conditionalFormatting sqref="AI52:AJ52">
    <cfRule type="containsText" dxfId="7760" priority="7399" stopIfTrue="1" operator="containsText" text="E1">
      <formula>NOT(ISERROR(SEARCH(("E1"),(AI52))))</formula>
    </cfRule>
  </conditionalFormatting>
  <conditionalFormatting sqref="AI58:AJ60 AJ65:AJ71 AJ61:AJ62">
    <cfRule type="containsText" dxfId="7759" priority="7400" stopIfTrue="1" operator="containsText" text="E8">
      <formula>NOT(ISERROR(SEARCH(("E8"),(AI58))))</formula>
    </cfRule>
  </conditionalFormatting>
  <conditionalFormatting sqref="AI58:AJ60 AJ65:AJ71 AJ61:AJ62">
    <cfRule type="containsText" dxfId="7758" priority="7401" stopIfTrue="1" operator="containsText" text="E7">
      <formula>NOT(ISERROR(SEARCH(("E7"),(AI58))))</formula>
    </cfRule>
  </conditionalFormatting>
  <conditionalFormatting sqref="AI58:AJ60 AJ65:AJ71 AJ61:AJ62">
    <cfRule type="containsText" dxfId="7757" priority="7402" stopIfTrue="1" operator="containsText" text="E6">
      <formula>NOT(ISERROR(SEARCH(("E6"),(AI58))))</formula>
    </cfRule>
  </conditionalFormatting>
  <conditionalFormatting sqref="AI58:AJ60 AJ65:AJ71 AJ61:AJ62">
    <cfRule type="containsText" dxfId="7756" priority="7403" stopIfTrue="1" operator="containsText" text="E5">
      <formula>NOT(ISERROR(SEARCH(("E5"),(AI58))))</formula>
    </cfRule>
  </conditionalFormatting>
  <conditionalFormatting sqref="AI58:AJ60 AJ65:AJ71 AJ61:AJ62">
    <cfRule type="containsText" dxfId="7755" priority="7404" stopIfTrue="1" operator="containsText" text="E4">
      <formula>NOT(ISERROR(SEARCH(("E4"),(AI58))))</formula>
    </cfRule>
  </conditionalFormatting>
  <conditionalFormatting sqref="AI58:AJ60 AJ65:AJ71 AJ61:AJ62">
    <cfRule type="containsText" dxfId="7754" priority="7405" stopIfTrue="1" operator="containsText" text="E3">
      <formula>NOT(ISERROR(SEARCH(("E3"),(AI58))))</formula>
    </cfRule>
  </conditionalFormatting>
  <conditionalFormatting sqref="AI58:AJ60 AJ65:AJ71 AJ61:AJ62">
    <cfRule type="containsText" dxfId="7753" priority="7406" stopIfTrue="1" operator="containsText" text="E2">
      <formula>NOT(ISERROR(SEARCH(("E2"),(AI58))))</formula>
    </cfRule>
  </conditionalFormatting>
  <conditionalFormatting sqref="AI58:AJ60 AJ65:AJ71 AJ61:AJ62">
    <cfRule type="containsText" dxfId="7752" priority="7407" stopIfTrue="1" operator="containsText" text="E1">
      <formula>NOT(ISERROR(SEARCH(("E1"),(AI58))))</formula>
    </cfRule>
  </conditionalFormatting>
  <conditionalFormatting sqref="AI63:AJ64">
    <cfRule type="containsText" dxfId="7751" priority="7408" stopIfTrue="1" operator="containsText" text="E8">
      <formula>NOT(ISERROR(SEARCH(("E8"),(AI63))))</formula>
    </cfRule>
  </conditionalFormatting>
  <conditionalFormatting sqref="AI63:AJ64">
    <cfRule type="containsText" dxfId="7750" priority="7409" stopIfTrue="1" operator="containsText" text="E7">
      <formula>NOT(ISERROR(SEARCH(("E7"),(AI63))))</formula>
    </cfRule>
  </conditionalFormatting>
  <conditionalFormatting sqref="AI63:AJ64">
    <cfRule type="containsText" dxfId="7749" priority="7410" stopIfTrue="1" operator="containsText" text="E6">
      <formula>NOT(ISERROR(SEARCH(("E6"),(AI63))))</formula>
    </cfRule>
  </conditionalFormatting>
  <conditionalFormatting sqref="AI63:AJ64">
    <cfRule type="containsText" dxfId="7748" priority="7411" stopIfTrue="1" operator="containsText" text="E5">
      <formula>NOT(ISERROR(SEARCH(("E5"),(AI63))))</formula>
    </cfRule>
  </conditionalFormatting>
  <conditionalFormatting sqref="AI63:AJ64">
    <cfRule type="containsText" dxfId="7747" priority="7412" stopIfTrue="1" operator="containsText" text="E4">
      <formula>NOT(ISERROR(SEARCH(("E4"),(AI63))))</formula>
    </cfRule>
  </conditionalFormatting>
  <conditionalFormatting sqref="AI63:AJ64">
    <cfRule type="containsText" dxfId="7746" priority="7413" stopIfTrue="1" operator="containsText" text="E3">
      <formula>NOT(ISERROR(SEARCH(("E3"),(AI63))))</formula>
    </cfRule>
  </conditionalFormatting>
  <conditionalFormatting sqref="AI63:AJ64">
    <cfRule type="containsText" dxfId="7745" priority="7414" stopIfTrue="1" operator="containsText" text="E2">
      <formula>NOT(ISERROR(SEARCH(("E2"),(AI63))))</formula>
    </cfRule>
  </conditionalFormatting>
  <conditionalFormatting sqref="AI63:AJ64">
    <cfRule type="containsText" dxfId="7744" priority="7415" stopIfTrue="1" operator="containsText" text="E1">
      <formula>NOT(ISERROR(SEARCH(("E1"),(AI63))))</formula>
    </cfRule>
  </conditionalFormatting>
  <conditionalFormatting sqref="B75:C75">
    <cfRule type="containsText" dxfId="7743" priority="7432" stopIfTrue="1" operator="containsText" text="E8">
      <formula>NOT(ISERROR(SEARCH(("E8"),(B75))))</formula>
    </cfRule>
  </conditionalFormatting>
  <conditionalFormatting sqref="B75:C75">
    <cfRule type="containsText" dxfId="7742" priority="7433" stopIfTrue="1" operator="containsText" text="E7">
      <formula>NOT(ISERROR(SEARCH(("E7"),(B75))))</formula>
    </cfRule>
  </conditionalFormatting>
  <conditionalFormatting sqref="B75:C75">
    <cfRule type="containsText" dxfId="7741" priority="7434" stopIfTrue="1" operator="containsText" text="E6">
      <formula>NOT(ISERROR(SEARCH(("E6"),(B75))))</formula>
    </cfRule>
  </conditionalFormatting>
  <conditionalFormatting sqref="B75:C75">
    <cfRule type="containsText" dxfId="7740" priority="7435" stopIfTrue="1" operator="containsText" text="E5">
      <formula>NOT(ISERROR(SEARCH(("E5"),(B75))))</formula>
    </cfRule>
  </conditionalFormatting>
  <conditionalFormatting sqref="B75:C75">
    <cfRule type="containsText" dxfId="7739" priority="7436" stopIfTrue="1" operator="containsText" text="E4">
      <formula>NOT(ISERROR(SEARCH(("E4"),(B75))))</formula>
    </cfRule>
  </conditionalFormatting>
  <conditionalFormatting sqref="B75:C75">
    <cfRule type="containsText" dxfId="7738" priority="7437" stopIfTrue="1" operator="containsText" text="E3">
      <formula>NOT(ISERROR(SEARCH(("E3"),(B75))))</formula>
    </cfRule>
  </conditionalFormatting>
  <conditionalFormatting sqref="B75:C75">
    <cfRule type="containsText" dxfId="7737" priority="7438" stopIfTrue="1" operator="containsText" text="E2">
      <formula>NOT(ISERROR(SEARCH(("E2"),(B75))))</formula>
    </cfRule>
  </conditionalFormatting>
  <conditionalFormatting sqref="B75:C75">
    <cfRule type="containsText" dxfId="7736" priority="7439" stopIfTrue="1" operator="containsText" text="E1">
      <formula>NOT(ISERROR(SEARCH(("E1"),(B75))))</formula>
    </cfRule>
  </conditionalFormatting>
  <conditionalFormatting sqref="AJ77:AJ79">
    <cfRule type="containsText" dxfId="7735" priority="7440" stopIfTrue="1" operator="containsText" text="E8">
      <formula>NOT(ISERROR(SEARCH(("E8"),(AJ77))))</formula>
    </cfRule>
  </conditionalFormatting>
  <conditionalFormatting sqref="AJ77:AJ79">
    <cfRule type="containsText" dxfId="7734" priority="7441" stopIfTrue="1" operator="containsText" text="E7">
      <formula>NOT(ISERROR(SEARCH(("E7"),(AJ77))))</formula>
    </cfRule>
  </conditionalFormatting>
  <conditionalFormatting sqref="AJ77:AJ79">
    <cfRule type="containsText" dxfId="7733" priority="7442" stopIfTrue="1" operator="containsText" text="E6">
      <formula>NOT(ISERROR(SEARCH(("E6"),(AJ77))))</formula>
    </cfRule>
  </conditionalFormatting>
  <conditionalFormatting sqref="AJ77:AJ79">
    <cfRule type="containsText" dxfId="7732" priority="7443" stopIfTrue="1" operator="containsText" text="E5">
      <formula>NOT(ISERROR(SEARCH(("E5"),(AJ77))))</formula>
    </cfRule>
  </conditionalFormatting>
  <conditionalFormatting sqref="AJ77:AJ79">
    <cfRule type="containsText" dxfId="7731" priority="7444" stopIfTrue="1" operator="containsText" text="E4">
      <formula>NOT(ISERROR(SEARCH(("E4"),(AJ77))))</formula>
    </cfRule>
  </conditionalFormatting>
  <conditionalFormatting sqref="AJ77:AJ79">
    <cfRule type="containsText" dxfId="7730" priority="7445" stopIfTrue="1" operator="containsText" text="E3">
      <formula>NOT(ISERROR(SEARCH(("E3"),(AJ77))))</formula>
    </cfRule>
  </conditionalFormatting>
  <conditionalFormatting sqref="AJ77:AJ79">
    <cfRule type="containsText" dxfId="7729" priority="7446" stopIfTrue="1" operator="containsText" text="E2">
      <formula>NOT(ISERROR(SEARCH(("E2"),(AJ77))))</formula>
    </cfRule>
  </conditionalFormatting>
  <conditionalFormatting sqref="AJ77:AJ79">
    <cfRule type="containsText" dxfId="7728" priority="7447" stopIfTrue="1" operator="containsText" text="E1">
      <formula>NOT(ISERROR(SEARCH(("E1"),(AJ77))))</formula>
    </cfRule>
  </conditionalFormatting>
  <conditionalFormatting sqref="L76:AA76">
    <cfRule type="containsText" dxfId="7727" priority="7448" stopIfTrue="1" operator="containsText" text="E8">
      <formula>NOT(ISERROR(SEARCH(("E8"),(L76))))</formula>
    </cfRule>
  </conditionalFormatting>
  <conditionalFormatting sqref="L76:AA76">
    <cfRule type="containsText" dxfId="7726" priority="7449" stopIfTrue="1" operator="containsText" text="E7">
      <formula>NOT(ISERROR(SEARCH(("E7"),(L76))))</formula>
    </cfRule>
  </conditionalFormatting>
  <conditionalFormatting sqref="L76:AA76">
    <cfRule type="containsText" dxfId="7725" priority="7450" stopIfTrue="1" operator="containsText" text="E6">
      <formula>NOT(ISERROR(SEARCH(("E6"),(L76))))</formula>
    </cfRule>
  </conditionalFormatting>
  <conditionalFormatting sqref="L76:AA76">
    <cfRule type="containsText" dxfId="7724" priority="7451" stopIfTrue="1" operator="containsText" text="E5">
      <formula>NOT(ISERROR(SEARCH(("E5"),(L76))))</formula>
    </cfRule>
  </conditionalFormatting>
  <conditionalFormatting sqref="L76:AA76">
    <cfRule type="containsText" dxfId="7723" priority="7452" stopIfTrue="1" operator="containsText" text="E4">
      <formula>NOT(ISERROR(SEARCH(("E4"),(L76))))</formula>
    </cfRule>
  </conditionalFormatting>
  <conditionalFormatting sqref="L76:AA76">
    <cfRule type="containsText" dxfId="7722" priority="7453" stopIfTrue="1" operator="containsText" text="E3">
      <formula>NOT(ISERROR(SEARCH(("E3"),(L76))))</formula>
    </cfRule>
  </conditionalFormatting>
  <conditionalFormatting sqref="L76:AA76">
    <cfRule type="containsText" dxfId="7721" priority="7454" stopIfTrue="1" operator="containsText" text="E2">
      <formula>NOT(ISERROR(SEARCH(("E2"),(L76))))</formula>
    </cfRule>
  </conditionalFormatting>
  <conditionalFormatting sqref="L76:AA76">
    <cfRule type="containsText" dxfId="7720" priority="7455" stopIfTrue="1" operator="containsText" text="E1">
      <formula>NOT(ISERROR(SEARCH(("E1"),(L76))))</formula>
    </cfRule>
  </conditionalFormatting>
  <conditionalFormatting sqref="AJ76">
    <cfRule type="containsText" dxfId="7719" priority="7456" stopIfTrue="1" operator="containsText" text="E8">
      <formula>NOT(ISERROR(SEARCH(("E8"),(AJ76))))</formula>
    </cfRule>
  </conditionalFormatting>
  <conditionalFormatting sqref="AJ76">
    <cfRule type="containsText" dxfId="7718" priority="7457" stopIfTrue="1" operator="containsText" text="E7">
      <formula>NOT(ISERROR(SEARCH(("E7"),(AJ76))))</formula>
    </cfRule>
  </conditionalFormatting>
  <conditionalFormatting sqref="AJ76">
    <cfRule type="containsText" dxfId="7717" priority="7458" stopIfTrue="1" operator="containsText" text="E6">
      <formula>NOT(ISERROR(SEARCH(("E6"),(AJ76))))</formula>
    </cfRule>
  </conditionalFormatting>
  <conditionalFormatting sqref="AJ76">
    <cfRule type="containsText" dxfId="7716" priority="7459" stopIfTrue="1" operator="containsText" text="E5">
      <formula>NOT(ISERROR(SEARCH(("E5"),(AJ76))))</formula>
    </cfRule>
  </conditionalFormatting>
  <conditionalFormatting sqref="AJ76">
    <cfRule type="containsText" dxfId="7715" priority="7460" stopIfTrue="1" operator="containsText" text="E4">
      <formula>NOT(ISERROR(SEARCH(("E4"),(AJ76))))</formula>
    </cfRule>
  </conditionalFormatting>
  <conditionalFormatting sqref="AJ76">
    <cfRule type="containsText" dxfId="7714" priority="7461" stopIfTrue="1" operator="containsText" text="E3">
      <formula>NOT(ISERROR(SEARCH(("E3"),(AJ76))))</formula>
    </cfRule>
  </conditionalFormatting>
  <conditionalFormatting sqref="AJ76">
    <cfRule type="containsText" dxfId="7713" priority="7462" stopIfTrue="1" operator="containsText" text="E2">
      <formula>NOT(ISERROR(SEARCH(("E2"),(AJ76))))</formula>
    </cfRule>
  </conditionalFormatting>
  <conditionalFormatting sqref="AJ76">
    <cfRule type="containsText" dxfId="7712" priority="7463" stopIfTrue="1" operator="containsText" text="E1">
      <formula>NOT(ISERROR(SEARCH(("E1"),(AJ76))))</formula>
    </cfRule>
  </conditionalFormatting>
  <conditionalFormatting sqref="K30 K40 K64 K76 AB21:AC21 AB30:AC30 AB40:AC40 AB76:AC76">
    <cfRule type="containsText" dxfId="7711" priority="7464" stopIfTrue="1" operator="containsText" text="E8">
      <formula>NOT(ISERROR(SEARCH(("E8"),(K21))))</formula>
    </cfRule>
  </conditionalFormatting>
  <conditionalFormatting sqref="K30 K40 K64 K76 AB21:AC21 AB30:AC30 AB40:AC40 AB76:AC76">
    <cfRule type="containsText" dxfId="7710" priority="7465" stopIfTrue="1" operator="containsText" text="E7">
      <formula>NOT(ISERROR(SEARCH(("E7"),(K21))))</formula>
    </cfRule>
  </conditionalFormatting>
  <conditionalFormatting sqref="K30 K40 K64 K76 AB21:AC21 AB30:AC30 AB40:AC40 AB76:AC76">
    <cfRule type="containsText" dxfId="7709" priority="7466" stopIfTrue="1" operator="containsText" text="E6">
      <formula>NOT(ISERROR(SEARCH(("E6"),(K21))))</formula>
    </cfRule>
  </conditionalFormatting>
  <conditionalFormatting sqref="K30 K40 K64 K76 AB21:AC21 AB30:AC30 AB40:AC40 AB76:AC76">
    <cfRule type="containsText" dxfId="7708" priority="7467" stopIfTrue="1" operator="containsText" text="E5">
      <formula>NOT(ISERROR(SEARCH(("E5"),(K21))))</formula>
    </cfRule>
  </conditionalFormatting>
  <conditionalFormatting sqref="K30 K40 K64 K76 AB21:AC21 AB30:AC30 AB40:AC40 AB76:AC76">
    <cfRule type="containsText" dxfId="7707" priority="7468" stopIfTrue="1" operator="containsText" text="E4">
      <formula>NOT(ISERROR(SEARCH(("E4"),(K21))))</formula>
    </cfRule>
  </conditionalFormatting>
  <conditionalFormatting sqref="K30 K40 K64 K76 AB21:AC21 AB30:AC30 AB40:AC40 AB76:AC76">
    <cfRule type="containsText" dxfId="7706" priority="7469" stopIfTrue="1" operator="containsText" text="E3">
      <formula>NOT(ISERROR(SEARCH(("E3"),(K21))))</formula>
    </cfRule>
  </conditionalFormatting>
  <conditionalFormatting sqref="K30 K40 K64 K76 AB21:AC21 AB30:AC30 AB40:AC40 AB76:AC76">
    <cfRule type="containsText" dxfId="7705" priority="7470" stopIfTrue="1" operator="containsText" text="E2">
      <formula>NOT(ISERROR(SEARCH(("E2"),(K21))))</formula>
    </cfRule>
  </conditionalFormatting>
  <conditionalFormatting sqref="K30 K40 K64 K76 AB21:AC21 AB30:AC30 AB40:AC40 AB76:AC76">
    <cfRule type="containsText" dxfId="7704" priority="7471" stopIfTrue="1" operator="containsText" text="E1">
      <formula>NOT(ISERROR(SEARCH(("E1"),(K21))))</formula>
    </cfRule>
  </conditionalFormatting>
  <conditionalFormatting sqref="J23">
    <cfRule type="containsText" dxfId="7703" priority="7472" stopIfTrue="1" operator="containsText" text="E8">
      <formula>NOT(ISERROR(SEARCH(("E8"),(J23))))</formula>
    </cfRule>
  </conditionalFormatting>
  <conditionalFormatting sqref="J23">
    <cfRule type="containsText" dxfId="7702" priority="7473" stopIfTrue="1" operator="containsText" text="E7">
      <formula>NOT(ISERROR(SEARCH(("E7"),(J23))))</formula>
    </cfRule>
  </conditionalFormatting>
  <conditionalFormatting sqref="J23">
    <cfRule type="containsText" dxfId="7701" priority="7474" stopIfTrue="1" operator="containsText" text="E6">
      <formula>NOT(ISERROR(SEARCH(("E6"),(J23))))</formula>
    </cfRule>
  </conditionalFormatting>
  <conditionalFormatting sqref="J23">
    <cfRule type="containsText" dxfId="7700" priority="7475" stopIfTrue="1" operator="containsText" text="E5">
      <formula>NOT(ISERROR(SEARCH(("E5"),(J23))))</formula>
    </cfRule>
  </conditionalFormatting>
  <conditionalFormatting sqref="J23">
    <cfRule type="containsText" dxfId="7699" priority="7476" stopIfTrue="1" operator="containsText" text="E4">
      <formula>NOT(ISERROR(SEARCH(("E4"),(J23))))</formula>
    </cfRule>
  </conditionalFormatting>
  <conditionalFormatting sqref="J23">
    <cfRule type="containsText" dxfId="7698" priority="7477" stopIfTrue="1" operator="containsText" text="E3">
      <formula>NOT(ISERROR(SEARCH(("E3"),(J23))))</formula>
    </cfRule>
  </conditionalFormatting>
  <conditionalFormatting sqref="J23">
    <cfRule type="containsText" dxfId="7697" priority="7478" stopIfTrue="1" operator="containsText" text="E2">
      <formula>NOT(ISERROR(SEARCH(("E2"),(J23))))</formula>
    </cfRule>
  </conditionalFormatting>
  <conditionalFormatting sqref="J23">
    <cfRule type="containsText" dxfId="7696" priority="7479" stopIfTrue="1" operator="containsText" text="E1">
      <formula>NOT(ISERROR(SEARCH(("E1"),(J23))))</formula>
    </cfRule>
  </conditionalFormatting>
  <conditionalFormatting sqref="J24">
    <cfRule type="containsText" dxfId="7695" priority="7488" stopIfTrue="1" operator="containsText" text="E8">
      <formula>NOT(ISERROR(SEARCH(("E8"),(J24))))</formula>
    </cfRule>
  </conditionalFormatting>
  <conditionalFormatting sqref="J24">
    <cfRule type="containsText" dxfId="7694" priority="7489" stopIfTrue="1" operator="containsText" text="E7">
      <formula>NOT(ISERROR(SEARCH(("E7"),(J24))))</formula>
    </cfRule>
  </conditionalFormatting>
  <conditionalFormatting sqref="J24">
    <cfRule type="containsText" dxfId="7693" priority="7490" stopIfTrue="1" operator="containsText" text="E6">
      <formula>NOT(ISERROR(SEARCH(("E6"),(J24))))</formula>
    </cfRule>
  </conditionalFormatting>
  <conditionalFormatting sqref="J24">
    <cfRule type="containsText" dxfId="7692" priority="7491" stopIfTrue="1" operator="containsText" text="E5">
      <formula>NOT(ISERROR(SEARCH(("E5"),(J24))))</formula>
    </cfRule>
  </conditionalFormatting>
  <conditionalFormatting sqref="J24">
    <cfRule type="containsText" dxfId="7691" priority="7492" stopIfTrue="1" operator="containsText" text="E4">
      <formula>NOT(ISERROR(SEARCH(("E4"),(J24))))</formula>
    </cfRule>
  </conditionalFormatting>
  <conditionalFormatting sqref="J24">
    <cfRule type="containsText" dxfId="7690" priority="7493" stopIfTrue="1" operator="containsText" text="E3">
      <formula>NOT(ISERROR(SEARCH(("E3"),(J24))))</formula>
    </cfRule>
  </conditionalFormatting>
  <conditionalFormatting sqref="J24">
    <cfRule type="containsText" dxfId="7689" priority="7494" stopIfTrue="1" operator="containsText" text="E2">
      <formula>NOT(ISERROR(SEARCH(("E2"),(J24))))</formula>
    </cfRule>
  </conditionalFormatting>
  <conditionalFormatting sqref="J24">
    <cfRule type="containsText" dxfId="7688" priority="7495" stopIfTrue="1" operator="containsText" text="E1">
      <formula>NOT(ISERROR(SEARCH(("E1"),(J24))))</formula>
    </cfRule>
  </conditionalFormatting>
  <conditionalFormatting sqref="Q27">
    <cfRule type="containsText" dxfId="7687" priority="7496" stopIfTrue="1" operator="containsText" text="E8">
      <formula>NOT(ISERROR(SEARCH(("E8"),(Q27))))</formula>
    </cfRule>
  </conditionalFormatting>
  <conditionalFormatting sqref="Q27">
    <cfRule type="containsText" dxfId="7686" priority="7497" stopIfTrue="1" operator="containsText" text="E7">
      <formula>NOT(ISERROR(SEARCH(("E7"),(Q27))))</formula>
    </cfRule>
  </conditionalFormatting>
  <conditionalFormatting sqref="Q27">
    <cfRule type="containsText" dxfId="7685" priority="7498" stopIfTrue="1" operator="containsText" text="E6">
      <formula>NOT(ISERROR(SEARCH(("E6"),(Q27))))</formula>
    </cfRule>
  </conditionalFormatting>
  <conditionalFormatting sqref="Q27">
    <cfRule type="containsText" dxfId="7684" priority="7499" stopIfTrue="1" operator="containsText" text="E5">
      <formula>NOT(ISERROR(SEARCH(("E5"),(Q27))))</formula>
    </cfRule>
  </conditionalFormatting>
  <conditionalFormatting sqref="Q27">
    <cfRule type="containsText" dxfId="7683" priority="7500" stopIfTrue="1" operator="containsText" text="E4">
      <formula>NOT(ISERROR(SEARCH(("E4"),(Q27))))</formula>
    </cfRule>
  </conditionalFormatting>
  <conditionalFormatting sqref="Q27">
    <cfRule type="containsText" dxfId="7682" priority="7501" stopIfTrue="1" operator="containsText" text="E3">
      <formula>NOT(ISERROR(SEARCH(("E3"),(Q27))))</formula>
    </cfRule>
  </conditionalFormatting>
  <conditionalFormatting sqref="Q27">
    <cfRule type="containsText" dxfId="7681" priority="7502" stopIfTrue="1" operator="containsText" text="E2">
      <formula>NOT(ISERROR(SEARCH(("E2"),(Q27))))</formula>
    </cfRule>
  </conditionalFormatting>
  <conditionalFormatting sqref="Q27">
    <cfRule type="containsText" dxfId="7680" priority="7503" stopIfTrue="1" operator="containsText" text="E1">
      <formula>NOT(ISERROR(SEARCH(("E1"),(Q27))))</formula>
    </cfRule>
  </conditionalFormatting>
  <conditionalFormatting sqref="F24:J24 M27:Q27 AA24:AE24 AE27 AH24">
    <cfRule type="containsText" dxfId="7679" priority="7504" stopIfTrue="1" operator="containsText" text="E8">
      <formula>NOT(ISERROR(SEARCH(("E8"),(F24))))</formula>
    </cfRule>
  </conditionalFormatting>
  <conditionalFormatting sqref="F24:J24 M27:Q27 AA24:AE24 AE27 AH24">
    <cfRule type="containsText" dxfId="7678" priority="7505" stopIfTrue="1" operator="containsText" text="E7">
      <formula>NOT(ISERROR(SEARCH(("E7"),(F24))))</formula>
    </cfRule>
  </conditionalFormatting>
  <conditionalFormatting sqref="F24:J24 M27:Q27 AA24:AE24 AE27 AH24">
    <cfRule type="containsText" dxfId="7677" priority="7506" stopIfTrue="1" operator="containsText" text="E6">
      <formula>NOT(ISERROR(SEARCH(("E6"),(F24))))</formula>
    </cfRule>
  </conditionalFormatting>
  <conditionalFormatting sqref="F24:J24 M27:Q27 AA24:AE24 AE27 AH24">
    <cfRule type="containsText" dxfId="7676" priority="7507" stopIfTrue="1" operator="containsText" text="E5">
      <formula>NOT(ISERROR(SEARCH(("E5"),(F24))))</formula>
    </cfRule>
  </conditionalFormatting>
  <conditionalFormatting sqref="F24:J24 M27:Q27 AA24:AE24 AE27 AH24">
    <cfRule type="containsText" dxfId="7675" priority="7508" stopIfTrue="1" operator="containsText" text="E4">
      <formula>NOT(ISERROR(SEARCH(("E4"),(F24))))</formula>
    </cfRule>
  </conditionalFormatting>
  <conditionalFormatting sqref="F24:J24 M27:Q27 AA24:AE24 AE27 AH24">
    <cfRule type="containsText" dxfId="7674" priority="7509" stopIfTrue="1" operator="containsText" text="E3">
      <formula>NOT(ISERROR(SEARCH(("E3"),(F24))))</formula>
    </cfRule>
  </conditionalFormatting>
  <conditionalFormatting sqref="F24:J24 M27:Q27 AA24:AE24 AE27 AH24">
    <cfRule type="containsText" dxfId="7673" priority="7510" stopIfTrue="1" operator="containsText" text="E2">
      <formula>NOT(ISERROR(SEARCH(("E2"),(F24))))</formula>
    </cfRule>
  </conditionalFormatting>
  <conditionalFormatting sqref="F24:J24 M27:Q27 AA24:AE24 AE27 AH24">
    <cfRule type="containsText" dxfId="7672" priority="7511" stopIfTrue="1" operator="containsText" text="E1">
      <formula>NOT(ISERROR(SEARCH(("E1"),(F24))))</formula>
    </cfRule>
  </conditionalFormatting>
  <conditionalFormatting sqref="AE27">
    <cfRule type="containsText" dxfId="7671" priority="7512" stopIfTrue="1" operator="containsText" text="E8">
      <formula>NOT(ISERROR(SEARCH(("E8"),(AE27))))</formula>
    </cfRule>
  </conditionalFormatting>
  <conditionalFormatting sqref="AE27">
    <cfRule type="containsText" dxfId="7670" priority="7513" stopIfTrue="1" operator="containsText" text="E7">
      <formula>NOT(ISERROR(SEARCH(("E7"),(AE27))))</formula>
    </cfRule>
  </conditionalFormatting>
  <conditionalFormatting sqref="AE27">
    <cfRule type="containsText" dxfId="7669" priority="7514" stopIfTrue="1" operator="containsText" text="E6">
      <formula>NOT(ISERROR(SEARCH(("E6"),(AE27))))</formula>
    </cfRule>
  </conditionalFormatting>
  <conditionalFormatting sqref="AE27">
    <cfRule type="containsText" dxfId="7668" priority="7515" stopIfTrue="1" operator="containsText" text="E5">
      <formula>NOT(ISERROR(SEARCH(("E5"),(AE27))))</formula>
    </cfRule>
  </conditionalFormatting>
  <conditionalFormatting sqref="AE27">
    <cfRule type="containsText" dxfId="7667" priority="7516" stopIfTrue="1" operator="containsText" text="E4">
      <formula>NOT(ISERROR(SEARCH(("E4"),(AE27))))</formula>
    </cfRule>
  </conditionalFormatting>
  <conditionalFormatting sqref="AE27">
    <cfRule type="containsText" dxfId="7666" priority="7517" stopIfTrue="1" operator="containsText" text="E3">
      <formula>NOT(ISERROR(SEARCH(("E3"),(AE27))))</formula>
    </cfRule>
  </conditionalFormatting>
  <conditionalFormatting sqref="AE27">
    <cfRule type="containsText" dxfId="7665" priority="7518" stopIfTrue="1" operator="containsText" text="E2">
      <formula>NOT(ISERROR(SEARCH(("E2"),(AE27))))</formula>
    </cfRule>
  </conditionalFormatting>
  <conditionalFormatting sqref="AE27">
    <cfRule type="containsText" dxfId="7664" priority="7519" stopIfTrue="1" operator="containsText" text="E1">
      <formula>NOT(ISERROR(SEARCH(("E1"),(AE27))))</formula>
    </cfRule>
  </conditionalFormatting>
  <conditionalFormatting sqref="G24:H25">
    <cfRule type="containsText" dxfId="7663" priority="7520" stopIfTrue="1" operator="containsText" text="E8">
      <formula>NOT(ISERROR(SEARCH(("E8"),(G24))))</formula>
    </cfRule>
  </conditionalFormatting>
  <conditionalFormatting sqref="G24:H25">
    <cfRule type="containsText" dxfId="7662" priority="7521" stopIfTrue="1" operator="containsText" text="E7">
      <formula>NOT(ISERROR(SEARCH(("E7"),(G24))))</formula>
    </cfRule>
  </conditionalFormatting>
  <conditionalFormatting sqref="G24:H25">
    <cfRule type="containsText" dxfId="7661" priority="7522" stopIfTrue="1" operator="containsText" text="E6">
      <formula>NOT(ISERROR(SEARCH(("E6"),(G24))))</formula>
    </cfRule>
  </conditionalFormatting>
  <conditionalFormatting sqref="G24:H25">
    <cfRule type="containsText" dxfId="7660" priority="7523" stopIfTrue="1" operator="containsText" text="E5">
      <formula>NOT(ISERROR(SEARCH(("E5"),(G24))))</formula>
    </cfRule>
  </conditionalFormatting>
  <conditionalFormatting sqref="G24:H25">
    <cfRule type="containsText" dxfId="7659" priority="7524" stopIfTrue="1" operator="containsText" text="E4">
      <formula>NOT(ISERROR(SEARCH(("E4"),(G24))))</formula>
    </cfRule>
  </conditionalFormatting>
  <conditionalFormatting sqref="G24:H25">
    <cfRule type="containsText" dxfId="7658" priority="7525" stopIfTrue="1" operator="containsText" text="E3">
      <formula>NOT(ISERROR(SEARCH(("E3"),(G24))))</formula>
    </cfRule>
  </conditionalFormatting>
  <conditionalFormatting sqref="G24:H25">
    <cfRule type="containsText" dxfId="7657" priority="7526" stopIfTrue="1" operator="containsText" text="E2">
      <formula>NOT(ISERROR(SEARCH(("E2"),(G24))))</formula>
    </cfRule>
  </conditionalFormatting>
  <conditionalFormatting sqref="G24:H25">
    <cfRule type="containsText" dxfId="7656" priority="7527" stopIfTrue="1" operator="containsText" text="E1">
      <formula>NOT(ISERROR(SEARCH(("E1"),(G24))))</formula>
    </cfRule>
  </conditionalFormatting>
  <conditionalFormatting sqref="N34:N36 Q32">
    <cfRule type="containsText" dxfId="7655" priority="7544" operator="containsText" text="E8">
      <formula>NOT(ISERROR(SEARCH(("E8"),(N32))))</formula>
    </cfRule>
  </conditionalFormatting>
  <conditionalFormatting sqref="N34:N36 Q32">
    <cfRule type="containsText" dxfId="7654" priority="7545" operator="containsText" text="E7">
      <formula>NOT(ISERROR(SEARCH(("E7"),(N32))))</formula>
    </cfRule>
  </conditionalFormatting>
  <conditionalFormatting sqref="N34:N36 Q32">
    <cfRule type="containsText" dxfId="7653" priority="7546" operator="containsText" text="E6">
      <formula>NOT(ISERROR(SEARCH(("E6"),(N32))))</formula>
    </cfRule>
  </conditionalFormatting>
  <conditionalFormatting sqref="N34:N36 Q32">
    <cfRule type="containsText" dxfId="7652" priority="7547" operator="containsText" text="E5">
      <formula>NOT(ISERROR(SEARCH(("E5"),(N32))))</formula>
    </cfRule>
  </conditionalFormatting>
  <conditionalFormatting sqref="N34:N36 Q32">
    <cfRule type="containsText" dxfId="7651" priority="7548" operator="containsText" text="E4">
      <formula>NOT(ISERROR(SEARCH(("E4"),(N32))))</formula>
    </cfRule>
  </conditionalFormatting>
  <conditionalFormatting sqref="N34:N36 Q32">
    <cfRule type="containsText" dxfId="7650" priority="7549" operator="containsText" text="E3">
      <formula>NOT(ISERROR(SEARCH(("E3"),(N32))))</formula>
    </cfRule>
  </conditionalFormatting>
  <conditionalFormatting sqref="N34:N36 Q32">
    <cfRule type="containsText" dxfId="7649" priority="7550" operator="containsText" text="E2">
      <formula>NOT(ISERROR(SEARCH(("E2"),(N32))))</formula>
    </cfRule>
  </conditionalFormatting>
  <conditionalFormatting sqref="N34:N36 Q32">
    <cfRule type="containsText" dxfId="7648" priority="7551" operator="containsText" text="E1">
      <formula>NOT(ISERROR(SEARCH(("E1"),(N32))))</formula>
    </cfRule>
  </conditionalFormatting>
  <conditionalFormatting sqref="Q33:Q36 T33:U36">
    <cfRule type="containsText" dxfId="7647" priority="7552" operator="containsText" text="E8">
      <formula>NOT(ISERROR(SEARCH(("E8"),(Q33))))</formula>
    </cfRule>
  </conditionalFormatting>
  <conditionalFormatting sqref="Q33:Q36 T33:U36">
    <cfRule type="containsText" dxfId="7646" priority="7553" operator="containsText" text="E7">
      <formula>NOT(ISERROR(SEARCH(("E7"),(Q33))))</formula>
    </cfRule>
  </conditionalFormatting>
  <conditionalFormatting sqref="Q33:Q36 T33:U36">
    <cfRule type="containsText" dxfId="7645" priority="7554" operator="containsText" text="E6">
      <formula>NOT(ISERROR(SEARCH(("E6"),(Q33))))</formula>
    </cfRule>
  </conditionalFormatting>
  <conditionalFormatting sqref="Q33:Q36 T33:U36">
    <cfRule type="containsText" dxfId="7644" priority="7555" operator="containsText" text="E5">
      <formula>NOT(ISERROR(SEARCH(("E5"),(Q33))))</formula>
    </cfRule>
  </conditionalFormatting>
  <conditionalFormatting sqref="Q33:Q36 T33:U36">
    <cfRule type="containsText" dxfId="7643" priority="7556" operator="containsText" text="E4">
      <formula>NOT(ISERROR(SEARCH(("E4"),(Q33))))</formula>
    </cfRule>
  </conditionalFormatting>
  <conditionalFormatting sqref="Q33:Q36 T33:U36">
    <cfRule type="containsText" dxfId="7642" priority="7557" operator="containsText" text="E3">
      <formula>NOT(ISERROR(SEARCH(("E3"),(Q33))))</formula>
    </cfRule>
  </conditionalFormatting>
  <conditionalFormatting sqref="Q33:Q36 T33:U36">
    <cfRule type="containsText" dxfId="7641" priority="7558" operator="containsText" text="E2">
      <formula>NOT(ISERROR(SEARCH(("E2"),(Q33))))</formula>
    </cfRule>
  </conditionalFormatting>
  <conditionalFormatting sqref="Q33:Q36 T33:U36">
    <cfRule type="containsText" dxfId="7640" priority="7559" operator="containsText" text="E1">
      <formula>NOT(ISERROR(SEARCH(("E1"),(Q33))))</formula>
    </cfRule>
  </conditionalFormatting>
  <conditionalFormatting sqref="X33:X36">
    <cfRule type="containsText" dxfId="7639" priority="7560" operator="containsText" text="E8">
      <formula>NOT(ISERROR(SEARCH(("E8"),(X33))))</formula>
    </cfRule>
  </conditionalFormatting>
  <conditionalFormatting sqref="X33:X36">
    <cfRule type="containsText" dxfId="7638" priority="7561" operator="containsText" text="E7">
      <formula>NOT(ISERROR(SEARCH(("E7"),(X33))))</formula>
    </cfRule>
  </conditionalFormatting>
  <conditionalFormatting sqref="X33:X36">
    <cfRule type="containsText" dxfId="7637" priority="7562" operator="containsText" text="E6">
      <formula>NOT(ISERROR(SEARCH(("E6"),(X33))))</formula>
    </cfRule>
  </conditionalFormatting>
  <conditionalFormatting sqref="X33:X36">
    <cfRule type="containsText" dxfId="7636" priority="7563" operator="containsText" text="E5">
      <formula>NOT(ISERROR(SEARCH(("E5"),(X33))))</formula>
    </cfRule>
  </conditionalFormatting>
  <conditionalFormatting sqref="X33:X36">
    <cfRule type="containsText" dxfId="7635" priority="7564" operator="containsText" text="E4">
      <formula>NOT(ISERROR(SEARCH(("E4"),(X33))))</formula>
    </cfRule>
  </conditionalFormatting>
  <conditionalFormatting sqref="X33:X36">
    <cfRule type="containsText" dxfId="7634" priority="7565" operator="containsText" text="E3">
      <formula>NOT(ISERROR(SEARCH(("E3"),(X33))))</formula>
    </cfRule>
  </conditionalFormatting>
  <conditionalFormatting sqref="X33:X36">
    <cfRule type="containsText" dxfId="7633" priority="7566" operator="containsText" text="E2">
      <formula>NOT(ISERROR(SEARCH(("E2"),(X33))))</formula>
    </cfRule>
  </conditionalFormatting>
  <conditionalFormatting sqref="X33:X36">
    <cfRule type="containsText" dxfId="7632" priority="7567" operator="containsText" text="E1">
      <formula>NOT(ISERROR(SEARCH(("E1"),(X33))))</formula>
    </cfRule>
  </conditionalFormatting>
  <conditionalFormatting sqref="AB25 AB27">
    <cfRule type="containsText" dxfId="7631" priority="7568" stopIfTrue="1" operator="containsText" text="E8">
      <formula>NOT(ISERROR(SEARCH(("E8"),(AB25))))</formula>
    </cfRule>
  </conditionalFormatting>
  <conditionalFormatting sqref="AB25 AB27">
    <cfRule type="containsText" dxfId="7630" priority="7569" stopIfTrue="1" operator="containsText" text="E7">
      <formula>NOT(ISERROR(SEARCH(("E7"),(AB25))))</formula>
    </cfRule>
  </conditionalFormatting>
  <conditionalFormatting sqref="AB25 AB27">
    <cfRule type="containsText" dxfId="7629" priority="7570" stopIfTrue="1" operator="containsText" text="E6">
      <formula>NOT(ISERROR(SEARCH(("E6"),(AB25))))</formula>
    </cfRule>
  </conditionalFormatting>
  <conditionalFormatting sqref="AB25 AB27">
    <cfRule type="containsText" dxfId="7628" priority="7571" stopIfTrue="1" operator="containsText" text="E5">
      <formula>NOT(ISERROR(SEARCH(("E5"),(AB25))))</formula>
    </cfRule>
  </conditionalFormatting>
  <conditionalFormatting sqref="AB25 AB27">
    <cfRule type="containsText" dxfId="7627" priority="7572" stopIfTrue="1" operator="containsText" text="E4">
      <formula>NOT(ISERROR(SEARCH(("E4"),(AB25))))</formula>
    </cfRule>
  </conditionalFormatting>
  <conditionalFormatting sqref="AB25 AB27">
    <cfRule type="containsText" dxfId="7626" priority="7573" stopIfTrue="1" operator="containsText" text="E3">
      <formula>NOT(ISERROR(SEARCH(("E3"),(AB25))))</formula>
    </cfRule>
  </conditionalFormatting>
  <conditionalFormatting sqref="AB25 AB27">
    <cfRule type="containsText" dxfId="7625" priority="7574" stopIfTrue="1" operator="containsText" text="E2">
      <formula>NOT(ISERROR(SEARCH(("E2"),(AB25))))</formula>
    </cfRule>
  </conditionalFormatting>
  <conditionalFormatting sqref="AB25 AB27">
    <cfRule type="containsText" dxfId="7624" priority="7575" stopIfTrue="1" operator="containsText" text="E1">
      <formula>NOT(ISERROR(SEARCH(("E1"),(AB25))))</formula>
    </cfRule>
  </conditionalFormatting>
  <conditionalFormatting sqref="G55 AB57:AC57 AB55:AE55 AF54">
    <cfRule type="containsText" dxfId="7623" priority="7576" operator="containsText" text="E8">
      <formula>NOT(ISERROR(SEARCH(("E8"),(G54))))</formula>
    </cfRule>
  </conditionalFormatting>
  <conditionalFormatting sqref="G55 AB57:AC57 AB55:AE55 AF54">
    <cfRule type="containsText" dxfId="7622" priority="7577" operator="containsText" text="E7">
      <formula>NOT(ISERROR(SEARCH(("E7"),(G54))))</formula>
    </cfRule>
  </conditionalFormatting>
  <conditionalFormatting sqref="G55 AB57:AC57 AB55:AE55 AF54">
    <cfRule type="containsText" dxfId="7621" priority="7578" operator="containsText" text="E6">
      <formula>NOT(ISERROR(SEARCH(("E6"),(G54))))</formula>
    </cfRule>
  </conditionalFormatting>
  <conditionalFormatting sqref="G55 AB57:AC57 AB55:AE55 AF54">
    <cfRule type="containsText" dxfId="7620" priority="7579" operator="containsText" text="E5">
      <formula>NOT(ISERROR(SEARCH(("E5"),(G54))))</formula>
    </cfRule>
  </conditionalFormatting>
  <conditionalFormatting sqref="G55 AB57:AC57 AB55:AE55 AF54">
    <cfRule type="containsText" dxfId="7619" priority="7580" operator="containsText" text="E4">
      <formula>NOT(ISERROR(SEARCH(("E4"),(G54))))</formula>
    </cfRule>
  </conditionalFormatting>
  <conditionalFormatting sqref="G55 AB57:AC57 AB55:AE55 AF54">
    <cfRule type="containsText" dxfId="7618" priority="7581" operator="containsText" text="E3">
      <formula>NOT(ISERROR(SEARCH(("E3"),(G54))))</formula>
    </cfRule>
  </conditionalFormatting>
  <conditionalFormatting sqref="G55 AB57:AC57 AB55:AE55 AF54">
    <cfRule type="containsText" dxfId="7617" priority="7582" operator="containsText" text="E2">
      <formula>NOT(ISERROR(SEARCH(("E2"),(G54))))</formula>
    </cfRule>
  </conditionalFormatting>
  <conditionalFormatting sqref="G55 AB57:AC57 AB55:AE55 AF54">
    <cfRule type="containsText" dxfId="7616" priority="7583" operator="containsText" text="E1">
      <formula>NOT(ISERROR(SEARCH(("E1"),(G54))))</formula>
    </cfRule>
  </conditionalFormatting>
  <conditionalFormatting sqref="N72">
    <cfRule type="containsText" dxfId="7615" priority="7584" operator="containsText" text="E8">
      <formula>NOT(ISERROR(SEARCH(("E8"),(N72))))</formula>
    </cfRule>
  </conditionalFormatting>
  <conditionalFormatting sqref="N72">
    <cfRule type="containsText" dxfId="7614" priority="7585" operator="containsText" text="E7">
      <formula>NOT(ISERROR(SEARCH(("E7"),(N72))))</formula>
    </cfRule>
  </conditionalFormatting>
  <conditionalFormatting sqref="N72">
    <cfRule type="containsText" dxfId="7613" priority="7586" operator="containsText" text="E6">
      <formula>NOT(ISERROR(SEARCH(("E6"),(N72))))</formula>
    </cfRule>
  </conditionalFormatting>
  <conditionalFormatting sqref="N72">
    <cfRule type="containsText" dxfId="7612" priority="7587" operator="containsText" text="E5">
      <formula>NOT(ISERROR(SEARCH(("E5"),(N72))))</formula>
    </cfRule>
  </conditionalFormatting>
  <conditionalFormatting sqref="N72">
    <cfRule type="containsText" dxfId="7611" priority="7588" operator="containsText" text="E4">
      <formula>NOT(ISERROR(SEARCH(("E4"),(N72))))</formula>
    </cfRule>
  </conditionalFormatting>
  <conditionalFormatting sqref="N72">
    <cfRule type="containsText" dxfId="7610" priority="7589" operator="containsText" text="E3">
      <formula>NOT(ISERROR(SEARCH(("E3"),(N72))))</formula>
    </cfRule>
  </conditionalFormatting>
  <conditionalFormatting sqref="N72">
    <cfRule type="containsText" dxfId="7609" priority="7590" operator="containsText" text="E2">
      <formula>NOT(ISERROR(SEARCH(("E2"),(N72))))</formula>
    </cfRule>
  </conditionalFormatting>
  <conditionalFormatting sqref="N72">
    <cfRule type="containsText" dxfId="7608" priority="7591" operator="containsText" text="E1">
      <formula>NOT(ISERROR(SEARCH(("E1"),(N72))))</formula>
    </cfRule>
  </conditionalFormatting>
  <conditionalFormatting sqref="K76:K77 R76:T77 Y76:AA77 AF76:AG77 D80:D81 D83">
    <cfRule type="containsText" dxfId="7607" priority="7600" operator="containsText" text="E8">
      <formula>NOT(ISERROR(SEARCH(("E8"),(D76))))</formula>
    </cfRule>
  </conditionalFormatting>
  <conditionalFormatting sqref="K76:K77 R76:T77 Y76:AA77 AF76:AG77 D80:D81 D83">
    <cfRule type="containsText" dxfId="7606" priority="7601" operator="containsText" text="E7">
      <formula>NOT(ISERROR(SEARCH(("E7"),(D76))))</formula>
    </cfRule>
  </conditionalFormatting>
  <conditionalFormatting sqref="K76:K77 R76:T77 Y76:AA77 AF76:AG77 D80:D81 D83">
    <cfRule type="containsText" dxfId="7605" priority="7602" operator="containsText" text="E6">
      <formula>NOT(ISERROR(SEARCH(("E6"),(D76))))</formula>
    </cfRule>
  </conditionalFormatting>
  <conditionalFormatting sqref="K76:K77 R76:T77 Y76:AA77 AF76:AG77 D80:D81 D83">
    <cfRule type="containsText" dxfId="7604" priority="7603" operator="containsText" text="E5">
      <formula>NOT(ISERROR(SEARCH(("E5"),(D76))))</formula>
    </cfRule>
  </conditionalFormatting>
  <conditionalFormatting sqref="K76:K77 R76:T77 Y76:AA77 AF76:AG77 D80:D81 D83">
    <cfRule type="containsText" dxfId="7603" priority="7604" operator="containsText" text="E4">
      <formula>NOT(ISERROR(SEARCH(("E4"),(D76))))</formula>
    </cfRule>
  </conditionalFormatting>
  <conditionalFormatting sqref="K76:K77 R76:T77 Y76:AA77 AF76:AG77 D80:D81 D83">
    <cfRule type="containsText" dxfId="7602" priority="7605" operator="containsText" text="E3">
      <formula>NOT(ISERROR(SEARCH(("E3"),(D76))))</formula>
    </cfRule>
  </conditionalFormatting>
  <conditionalFormatting sqref="K76:K77 R76:T77 Y76:AA77 AF76:AG77 D80:D81 D83">
    <cfRule type="containsText" dxfId="7601" priority="7606" operator="containsText" text="E2">
      <formula>NOT(ISERROR(SEARCH(("E2"),(D76))))</formula>
    </cfRule>
  </conditionalFormatting>
  <conditionalFormatting sqref="K76:K77 R76:T77 Y76:AA77 AF76:AG77 D80:D81 D83">
    <cfRule type="containsText" dxfId="7600" priority="7607" operator="containsText" text="E1">
      <formula>NOT(ISERROR(SEARCH(("E1"),(D76))))</formula>
    </cfRule>
  </conditionalFormatting>
  <conditionalFormatting sqref="G58:H58">
    <cfRule type="containsText" dxfId="7599" priority="7616" stopIfTrue="1" operator="containsText" text="E8">
      <formula>NOT(ISERROR(SEARCH(("E8"),(G58))))</formula>
    </cfRule>
  </conditionalFormatting>
  <conditionalFormatting sqref="G58:H58">
    <cfRule type="containsText" dxfId="7598" priority="7617" stopIfTrue="1" operator="containsText" text="E7">
      <formula>NOT(ISERROR(SEARCH(("E7"),(G58))))</formula>
    </cfRule>
  </conditionalFormatting>
  <conditionalFormatting sqref="G58:H58">
    <cfRule type="containsText" dxfId="7597" priority="7618" stopIfTrue="1" operator="containsText" text="E6">
      <formula>NOT(ISERROR(SEARCH(("E6"),(G58))))</formula>
    </cfRule>
  </conditionalFormatting>
  <conditionalFormatting sqref="G58:H58">
    <cfRule type="containsText" dxfId="7596" priority="7619" stopIfTrue="1" operator="containsText" text="E5">
      <formula>NOT(ISERROR(SEARCH(("E5"),(G58))))</formula>
    </cfRule>
  </conditionalFormatting>
  <conditionalFormatting sqref="G58:H58">
    <cfRule type="containsText" dxfId="7595" priority="7620" stopIfTrue="1" operator="containsText" text="E4">
      <formula>NOT(ISERROR(SEARCH(("E4"),(G58))))</formula>
    </cfRule>
  </conditionalFormatting>
  <conditionalFormatting sqref="G58:H58">
    <cfRule type="containsText" dxfId="7594" priority="7621" stopIfTrue="1" operator="containsText" text="E3">
      <formula>NOT(ISERROR(SEARCH(("E3"),(G58))))</formula>
    </cfRule>
  </conditionalFormatting>
  <conditionalFormatting sqref="G58:H58">
    <cfRule type="containsText" dxfId="7593" priority="7622" stopIfTrue="1" operator="containsText" text="E2">
      <formula>NOT(ISERROR(SEARCH(("E2"),(G58))))</formula>
    </cfRule>
  </conditionalFormatting>
  <conditionalFormatting sqref="G58:H58">
    <cfRule type="containsText" dxfId="7592" priority="7623" stopIfTrue="1" operator="containsText" text="E1">
      <formula>NOT(ISERROR(SEARCH(("E1"),(G58))))</formula>
    </cfRule>
  </conditionalFormatting>
  <conditionalFormatting sqref="AH52:AH57">
    <cfRule type="containsText" dxfId="7591" priority="7640" stopIfTrue="1" operator="containsText" text="E8">
      <formula>NOT(ISERROR(SEARCH(("E8"),(AH52))))</formula>
    </cfRule>
  </conditionalFormatting>
  <conditionalFormatting sqref="AH52:AH57">
    <cfRule type="containsText" dxfId="7590" priority="7641" stopIfTrue="1" operator="containsText" text="E7">
      <formula>NOT(ISERROR(SEARCH(("E7"),(AH52))))</formula>
    </cfRule>
  </conditionalFormatting>
  <conditionalFormatting sqref="AH52:AH57">
    <cfRule type="containsText" dxfId="7589" priority="7642" stopIfTrue="1" operator="containsText" text="E6">
      <formula>NOT(ISERROR(SEARCH(("E6"),(AH52))))</formula>
    </cfRule>
  </conditionalFormatting>
  <conditionalFormatting sqref="AH52:AH57">
    <cfRule type="containsText" dxfId="7588" priority="7643" stopIfTrue="1" operator="containsText" text="E5">
      <formula>NOT(ISERROR(SEARCH(("E5"),(AH52))))</formula>
    </cfRule>
  </conditionalFormatting>
  <conditionalFormatting sqref="AH52:AH57">
    <cfRule type="containsText" dxfId="7587" priority="7644" stopIfTrue="1" operator="containsText" text="E4">
      <formula>NOT(ISERROR(SEARCH(("E4"),(AH52))))</formula>
    </cfRule>
  </conditionalFormatting>
  <conditionalFormatting sqref="AH52:AH57">
    <cfRule type="containsText" dxfId="7586" priority="7645" stopIfTrue="1" operator="containsText" text="E3">
      <formula>NOT(ISERROR(SEARCH(("E3"),(AH52))))</formula>
    </cfRule>
  </conditionalFormatting>
  <conditionalFormatting sqref="AH52:AH57">
    <cfRule type="containsText" dxfId="7585" priority="7646" stopIfTrue="1" operator="containsText" text="E2">
      <formula>NOT(ISERROR(SEARCH(("E2"),(AH52))))</formula>
    </cfRule>
  </conditionalFormatting>
  <conditionalFormatting sqref="AH52:AH57">
    <cfRule type="containsText" dxfId="7584" priority="7647" stopIfTrue="1" operator="containsText" text="E1">
      <formula>NOT(ISERROR(SEARCH(("E1"),(AH52))))</formula>
    </cfRule>
  </conditionalFormatting>
  <conditionalFormatting sqref="AF31:AH37">
    <cfRule type="containsText" dxfId="7583" priority="7648" stopIfTrue="1" operator="containsText" text="E8">
      <formula>NOT(ISERROR(SEARCH(("E8"),(AF31))))</formula>
    </cfRule>
  </conditionalFormatting>
  <conditionalFormatting sqref="AF31:AH37">
    <cfRule type="containsText" dxfId="7582" priority="7649" stopIfTrue="1" operator="containsText" text="E7">
      <formula>NOT(ISERROR(SEARCH(("E7"),(AF31))))</formula>
    </cfRule>
  </conditionalFormatting>
  <conditionalFormatting sqref="AF31:AH37">
    <cfRule type="containsText" dxfId="7581" priority="7650" stopIfTrue="1" operator="containsText" text="E6">
      <formula>NOT(ISERROR(SEARCH(("E6"),(AF31))))</formula>
    </cfRule>
  </conditionalFormatting>
  <conditionalFormatting sqref="AF31:AH37">
    <cfRule type="containsText" dxfId="7580" priority="7651" stopIfTrue="1" operator="containsText" text="E5">
      <formula>NOT(ISERROR(SEARCH(("E5"),(AF31))))</formula>
    </cfRule>
  </conditionalFormatting>
  <conditionalFormatting sqref="AF31:AH37">
    <cfRule type="containsText" dxfId="7579" priority="7652" stopIfTrue="1" operator="containsText" text="E4">
      <formula>NOT(ISERROR(SEARCH(("E4"),(AF31))))</formula>
    </cfRule>
  </conditionalFormatting>
  <conditionalFormatting sqref="AF31:AH37">
    <cfRule type="containsText" dxfId="7578" priority="7653" stopIfTrue="1" operator="containsText" text="E3">
      <formula>NOT(ISERROR(SEARCH(("E3"),(AF31))))</formula>
    </cfRule>
  </conditionalFormatting>
  <conditionalFormatting sqref="AF31:AH37">
    <cfRule type="containsText" dxfId="7577" priority="7654" stopIfTrue="1" operator="containsText" text="E2">
      <formula>NOT(ISERROR(SEARCH(("E2"),(AF31))))</formula>
    </cfRule>
  </conditionalFormatting>
  <conditionalFormatting sqref="AF31:AH37">
    <cfRule type="containsText" dxfId="7576" priority="7655" stopIfTrue="1" operator="containsText" text="E1">
      <formula>NOT(ISERROR(SEARCH(("E1"),(AF31))))</formula>
    </cfRule>
  </conditionalFormatting>
  <conditionalFormatting sqref="AI65:AI70">
    <cfRule type="containsText" dxfId="7575" priority="7664" stopIfTrue="1" operator="containsText" text="E8">
      <formula>NOT(ISERROR(SEARCH(("E8"),(AI65))))</formula>
    </cfRule>
  </conditionalFormatting>
  <conditionalFormatting sqref="AI65:AI70">
    <cfRule type="containsText" dxfId="7574" priority="7665" stopIfTrue="1" operator="containsText" text="E7">
      <formula>NOT(ISERROR(SEARCH(("E7"),(AI65))))</formula>
    </cfRule>
  </conditionalFormatting>
  <conditionalFormatting sqref="AI65:AI70">
    <cfRule type="containsText" dxfId="7573" priority="7666" stopIfTrue="1" operator="containsText" text="E6">
      <formula>NOT(ISERROR(SEARCH(("E6"),(AI65))))</formula>
    </cfRule>
  </conditionalFormatting>
  <conditionalFormatting sqref="AI65:AI70">
    <cfRule type="containsText" dxfId="7572" priority="7667" stopIfTrue="1" operator="containsText" text="E5">
      <formula>NOT(ISERROR(SEARCH(("E5"),(AI65))))</formula>
    </cfRule>
  </conditionalFormatting>
  <conditionalFormatting sqref="AI65:AI70">
    <cfRule type="containsText" dxfId="7571" priority="7668" stopIfTrue="1" operator="containsText" text="E4">
      <formula>NOT(ISERROR(SEARCH(("E4"),(AI65))))</formula>
    </cfRule>
  </conditionalFormatting>
  <conditionalFormatting sqref="AI65:AI70">
    <cfRule type="containsText" dxfId="7570" priority="7669" stopIfTrue="1" operator="containsText" text="E3">
      <formula>NOT(ISERROR(SEARCH(("E3"),(AI65))))</formula>
    </cfRule>
  </conditionalFormatting>
  <conditionalFormatting sqref="AI65:AI70">
    <cfRule type="containsText" dxfId="7569" priority="7670" stopIfTrue="1" operator="containsText" text="E2">
      <formula>NOT(ISERROR(SEARCH(("E2"),(AI65))))</formula>
    </cfRule>
  </conditionalFormatting>
  <conditionalFormatting sqref="AI65:AI70">
    <cfRule type="containsText" dxfId="7568" priority="7671" stopIfTrue="1" operator="containsText" text="E1">
      <formula>NOT(ISERROR(SEARCH(("E1"),(AI65))))</formula>
    </cfRule>
  </conditionalFormatting>
  <conditionalFormatting sqref="A20:Q20 AB20:AH20">
    <cfRule type="containsText" dxfId="7567" priority="7672" stopIfTrue="1" operator="containsText" text="E8">
      <formula>NOT(ISERROR(SEARCH(("E8"),(A20))))</formula>
    </cfRule>
  </conditionalFormatting>
  <conditionalFormatting sqref="A20:Q20 AB20:AH20">
    <cfRule type="containsText" dxfId="7566" priority="7673" stopIfTrue="1" operator="containsText" text="E7">
      <formula>NOT(ISERROR(SEARCH(("E7"),(A20))))</formula>
    </cfRule>
  </conditionalFormatting>
  <conditionalFormatting sqref="A20:Q20 AB20:AH20">
    <cfRule type="containsText" dxfId="7565" priority="7674" stopIfTrue="1" operator="containsText" text="E6">
      <formula>NOT(ISERROR(SEARCH(("E6"),(A20))))</formula>
    </cfRule>
  </conditionalFormatting>
  <conditionalFormatting sqref="A20:Q20 AB20:AH20">
    <cfRule type="containsText" dxfId="7564" priority="7675" stopIfTrue="1" operator="containsText" text="E5">
      <formula>NOT(ISERROR(SEARCH(("E5"),(A20))))</formula>
    </cfRule>
  </conditionalFormatting>
  <conditionalFormatting sqref="A20:Q20 AB20:AH20">
    <cfRule type="containsText" dxfId="7563" priority="7676" stopIfTrue="1" operator="containsText" text="E4">
      <formula>NOT(ISERROR(SEARCH(("E4"),(A20))))</formula>
    </cfRule>
  </conditionalFormatting>
  <conditionalFormatting sqref="A20:Q20 AB20:AH20">
    <cfRule type="containsText" dxfId="7562" priority="7677" stopIfTrue="1" operator="containsText" text="E3">
      <formula>NOT(ISERROR(SEARCH(("E3"),(A20))))</formula>
    </cfRule>
  </conditionalFormatting>
  <conditionalFormatting sqref="A20:Q20 AB20:AH20">
    <cfRule type="containsText" dxfId="7561" priority="7678" stopIfTrue="1" operator="containsText" text="E2">
      <formula>NOT(ISERROR(SEARCH(("E2"),(A20))))</formula>
    </cfRule>
  </conditionalFormatting>
  <conditionalFormatting sqref="A20:Q20 AB20:AH20">
    <cfRule type="containsText" dxfId="7560" priority="7679" stopIfTrue="1" operator="containsText" text="E1">
      <formula>NOT(ISERROR(SEARCH(("E1"),(A20))))</formula>
    </cfRule>
  </conditionalFormatting>
  <conditionalFormatting sqref="AI20">
    <cfRule type="containsText" dxfId="7559" priority="7680" stopIfTrue="1" operator="containsText" text="E8">
      <formula>NOT(ISERROR(SEARCH(("E8"),(AI20))))</formula>
    </cfRule>
  </conditionalFormatting>
  <conditionalFormatting sqref="AI20">
    <cfRule type="containsText" dxfId="7558" priority="7681" stopIfTrue="1" operator="containsText" text="E7">
      <formula>NOT(ISERROR(SEARCH(("E7"),(AI20))))</formula>
    </cfRule>
  </conditionalFormatting>
  <conditionalFormatting sqref="AI20">
    <cfRule type="containsText" dxfId="7557" priority="7682" stopIfTrue="1" operator="containsText" text="E6">
      <formula>NOT(ISERROR(SEARCH(("E6"),(AI20))))</formula>
    </cfRule>
  </conditionalFormatting>
  <conditionalFormatting sqref="AI20">
    <cfRule type="containsText" dxfId="7556" priority="7683" stopIfTrue="1" operator="containsText" text="E5">
      <formula>NOT(ISERROR(SEARCH(("E5"),(AI20))))</formula>
    </cfRule>
  </conditionalFormatting>
  <conditionalFormatting sqref="AI20">
    <cfRule type="containsText" dxfId="7555" priority="7684" stopIfTrue="1" operator="containsText" text="E4">
      <formula>NOT(ISERROR(SEARCH(("E4"),(AI20))))</formula>
    </cfRule>
  </conditionalFormatting>
  <conditionalFormatting sqref="AI20">
    <cfRule type="containsText" dxfId="7554" priority="7685" stopIfTrue="1" operator="containsText" text="E3">
      <formula>NOT(ISERROR(SEARCH(("E3"),(AI20))))</formula>
    </cfRule>
  </conditionalFormatting>
  <conditionalFormatting sqref="AI20">
    <cfRule type="containsText" dxfId="7553" priority="7686" stopIfTrue="1" operator="containsText" text="E2">
      <formula>NOT(ISERROR(SEARCH(("E2"),(AI20))))</formula>
    </cfRule>
  </conditionalFormatting>
  <conditionalFormatting sqref="AI20">
    <cfRule type="containsText" dxfId="7552" priority="7687" stopIfTrue="1" operator="containsText" text="E1">
      <formula>NOT(ISERROR(SEARCH(("E1"),(AI20))))</formula>
    </cfRule>
  </conditionalFormatting>
  <conditionalFormatting sqref="A29:D29 N29:Q29 AB29:AH29">
    <cfRule type="containsText" dxfId="7551" priority="7688" stopIfTrue="1" operator="containsText" text="E8">
      <formula>NOT(ISERROR(SEARCH(("E8"),(A29))))</formula>
    </cfRule>
  </conditionalFormatting>
  <conditionalFormatting sqref="A29:D29 N29:Q29 AB29:AH29">
    <cfRule type="containsText" dxfId="7550" priority="7689" stopIfTrue="1" operator="containsText" text="E7">
      <formula>NOT(ISERROR(SEARCH(("E7"),(A29))))</formula>
    </cfRule>
  </conditionalFormatting>
  <conditionalFormatting sqref="A29:D29 N29:Q29 AB29:AH29">
    <cfRule type="containsText" dxfId="7549" priority="7690" stopIfTrue="1" operator="containsText" text="E6">
      <formula>NOT(ISERROR(SEARCH(("E6"),(A29))))</formula>
    </cfRule>
  </conditionalFormatting>
  <conditionalFormatting sqref="A29:D29 N29:Q29 AB29:AH29">
    <cfRule type="containsText" dxfId="7548" priority="7691" stopIfTrue="1" operator="containsText" text="E5">
      <formula>NOT(ISERROR(SEARCH(("E5"),(A29))))</formula>
    </cfRule>
  </conditionalFormatting>
  <conditionalFormatting sqref="A29:D29 N29:Q29 AB29:AH29">
    <cfRule type="containsText" dxfId="7547" priority="7692" stopIfTrue="1" operator="containsText" text="E4">
      <formula>NOT(ISERROR(SEARCH(("E4"),(A29))))</formula>
    </cfRule>
  </conditionalFormatting>
  <conditionalFormatting sqref="A29:D29 N29:Q29 AB29:AH29">
    <cfRule type="containsText" dxfId="7546" priority="7693" stopIfTrue="1" operator="containsText" text="E3">
      <formula>NOT(ISERROR(SEARCH(("E3"),(A29))))</formula>
    </cfRule>
  </conditionalFormatting>
  <conditionalFormatting sqref="A29:D29 N29:Q29 AB29:AH29">
    <cfRule type="containsText" dxfId="7545" priority="7694" stopIfTrue="1" operator="containsText" text="E2">
      <formula>NOT(ISERROR(SEARCH(("E2"),(A29))))</formula>
    </cfRule>
  </conditionalFormatting>
  <conditionalFormatting sqref="A29:D29 N29:Q29 AB29:AH29">
    <cfRule type="containsText" dxfId="7544" priority="7695" stopIfTrue="1" operator="containsText" text="E1">
      <formula>NOT(ISERROR(SEARCH(("E1"),(A29))))</formula>
    </cfRule>
  </conditionalFormatting>
  <conditionalFormatting sqref="AI29">
    <cfRule type="containsText" dxfId="7543" priority="7696" stopIfTrue="1" operator="containsText" text="E8">
      <formula>NOT(ISERROR(SEARCH(("E8"),(AI29))))</formula>
    </cfRule>
  </conditionalFormatting>
  <conditionalFormatting sqref="AI29">
    <cfRule type="containsText" dxfId="7542" priority="7697" stopIfTrue="1" operator="containsText" text="E7">
      <formula>NOT(ISERROR(SEARCH(("E7"),(AI29))))</formula>
    </cfRule>
  </conditionalFormatting>
  <conditionalFormatting sqref="AI29">
    <cfRule type="containsText" dxfId="7541" priority="7698" stopIfTrue="1" operator="containsText" text="E6">
      <formula>NOT(ISERROR(SEARCH(("E6"),(AI29))))</formula>
    </cfRule>
  </conditionalFormatting>
  <conditionalFormatting sqref="AI29">
    <cfRule type="containsText" dxfId="7540" priority="7699" stopIfTrue="1" operator="containsText" text="E5">
      <formula>NOT(ISERROR(SEARCH(("E5"),(AI29))))</formula>
    </cfRule>
  </conditionalFormatting>
  <conditionalFormatting sqref="AI29">
    <cfRule type="containsText" dxfId="7539" priority="7700" stopIfTrue="1" operator="containsText" text="E4">
      <formula>NOT(ISERROR(SEARCH(("E4"),(AI29))))</formula>
    </cfRule>
  </conditionalFormatting>
  <conditionalFormatting sqref="AI29">
    <cfRule type="containsText" dxfId="7538" priority="7701" stopIfTrue="1" operator="containsText" text="E3">
      <formula>NOT(ISERROR(SEARCH(("E3"),(AI29))))</formula>
    </cfRule>
  </conditionalFormatting>
  <conditionalFormatting sqref="AI29">
    <cfRule type="containsText" dxfId="7537" priority="7702" stopIfTrue="1" operator="containsText" text="E2">
      <formula>NOT(ISERROR(SEARCH(("E2"),(AI29))))</formula>
    </cfRule>
  </conditionalFormatting>
  <conditionalFormatting sqref="AI29">
    <cfRule type="containsText" dxfId="7536" priority="7703" stopIfTrue="1" operator="containsText" text="E1">
      <formula>NOT(ISERROR(SEARCH(("E1"),(AI29))))</formula>
    </cfRule>
  </conditionalFormatting>
  <conditionalFormatting sqref="M39:Q39 AD39:AH39">
    <cfRule type="containsText" dxfId="7535" priority="7704" stopIfTrue="1" operator="containsText" text="E8">
      <formula>NOT(ISERROR(SEARCH(("E8"),(M39))))</formula>
    </cfRule>
  </conditionalFormatting>
  <conditionalFormatting sqref="M39:Q39 AD39:AH39">
    <cfRule type="containsText" dxfId="7534" priority="7705" stopIfTrue="1" operator="containsText" text="E7">
      <formula>NOT(ISERROR(SEARCH(("E7"),(M39))))</formula>
    </cfRule>
  </conditionalFormatting>
  <conditionalFormatting sqref="M39:Q39 AD39:AH39">
    <cfRule type="containsText" dxfId="7533" priority="7706" stopIfTrue="1" operator="containsText" text="E6">
      <formula>NOT(ISERROR(SEARCH(("E6"),(M39))))</formula>
    </cfRule>
  </conditionalFormatting>
  <conditionalFormatting sqref="M39:Q39 AD39:AH39">
    <cfRule type="containsText" dxfId="7532" priority="7707" stopIfTrue="1" operator="containsText" text="E5">
      <formula>NOT(ISERROR(SEARCH(("E5"),(M39))))</formula>
    </cfRule>
  </conditionalFormatting>
  <conditionalFormatting sqref="M39:Q39 AD39:AH39">
    <cfRule type="containsText" dxfId="7531" priority="7708" stopIfTrue="1" operator="containsText" text="E4">
      <formula>NOT(ISERROR(SEARCH(("E4"),(M39))))</formula>
    </cfRule>
  </conditionalFormatting>
  <conditionalFormatting sqref="M39:Q39 AD39:AH39">
    <cfRule type="containsText" dxfId="7530" priority="7709" stopIfTrue="1" operator="containsText" text="E3">
      <formula>NOT(ISERROR(SEARCH(("E3"),(M39))))</formula>
    </cfRule>
  </conditionalFormatting>
  <conditionalFormatting sqref="M39:Q39 AD39:AH39">
    <cfRule type="containsText" dxfId="7529" priority="7710" stopIfTrue="1" operator="containsText" text="E2">
      <formula>NOT(ISERROR(SEARCH(("E2"),(M39))))</formula>
    </cfRule>
  </conditionalFormatting>
  <conditionalFormatting sqref="M39:Q39 AD39:AH39">
    <cfRule type="containsText" dxfId="7528" priority="7711" stopIfTrue="1" operator="containsText" text="E1">
      <formula>NOT(ISERROR(SEARCH(("E1"),(M39))))</formula>
    </cfRule>
  </conditionalFormatting>
  <conditionalFormatting sqref="AI39">
    <cfRule type="containsText" dxfId="7527" priority="7712" stopIfTrue="1" operator="containsText" text="E8">
      <formula>NOT(ISERROR(SEARCH(("E8"),(AI39))))</formula>
    </cfRule>
  </conditionalFormatting>
  <conditionalFormatting sqref="AI39">
    <cfRule type="containsText" dxfId="7526" priority="7713" stopIfTrue="1" operator="containsText" text="E7">
      <formula>NOT(ISERROR(SEARCH(("E7"),(AI39))))</formula>
    </cfRule>
  </conditionalFormatting>
  <conditionalFormatting sqref="AI39">
    <cfRule type="containsText" dxfId="7525" priority="7714" stopIfTrue="1" operator="containsText" text="E6">
      <formula>NOT(ISERROR(SEARCH(("E6"),(AI39))))</formula>
    </cfRule>
  </conditionalFormatting>
  <conditionalFormatting sqref="AI39">
    <cfRule type="containsText" dxfId="7524" priority="7715" stopIfTrue="1" operator="containsText" text="E5">
      <formula>NOT(ISERROR(SEARCH(("E5"),(AI39))))</formula>
    </cfRule>
  </conditionalFormatting>
  <conditionalFormatting sqref="AI39">
    <cfRule type="containsText" dxfId="7523" priority="7716" stopIfTrue="1" operator="containsText" text="E4">
      <formula>NOT(ISERROR(SEARCH(("E4"),(AI39))))</formula>
    </cfRule>
  </conditionalFormatting>
  <conditionalFormatting sqref="AI39">
    <cfRule type="containsText" dxfId="7522" priority="7717" stopIfTrue="1" operator="containsText" text="E3">
      <formula>NOT(ISERROR(SEARCH(("E3"),(AI39))))</formula>
    </cfRule>
  </conditionalFormatting>
  <conditionalFormatting sqref="AI39">
    <cfRule type="containsText" dxfId="7521" priority="7718" stopIfTrue="1" operator="containsText" text="E2">
      <formula>NOT(ISERROR(SEARCH(("E2"),(AI39))))</formula>
    </cfRule>
  </conditionalFormatting>
  <conditionalFormatting sqref="AI39">
    <cfRule type="containsText" dxfId="7520" priority="7719" stopIfTrue="1" operator="containsText" text="E1">
      <formula>NOT(ISERROR(SEARCH(("E1"),(AI39))))</formula>
    </cfRule>
  </conditionalFormatting>
  <conditionalFormatting sqref="A49:C49 L49:Q49 AB49:AH49">
    <cfRule type="containsText" dxfId="7519" priority="7720" stopIfTrue="1" operator="containsText" text="E8">
      <formula>NOT(ISERROR(SEARCH(("E8"),(A49))))</formula>
    </cfRule>
  </conditionalFormatting>
  <conditionalFormatting sqref="A49:C49 L49:Q49 AB49:AH49">
    <cfRule type="containsText" dxfId="7518" priority="7721" stopIfTrue="1" operator="containsText" text="E7">
      <formula>NOT(ISERROR(SEARCH(("E7"),(A49))))</formula>
    </cfRule>
  </conditionalFormatting>
  <conditionalFormatting sqref="A49:C49 L49:Q49 AB49:AH49">
    <cfRule type="containsText" dxfId="7517" priority="7722" stopIfTrue="1" operator="containsText" text="E6">
      <formula>NOT(ISERROR(SEARCH(("E6"),(A49))))</formula>
    </cfRule>
  </conditionalFormatting>
  <conditionalFormatting sqref="A49:C49 L49:Q49 AB49:AH49">
    <cfRule type="containsText" dxfId="7516" priority="7723" stopIfTrue="1" operator="containsText" text="E5">
      <formula>NOT(ISERROR(SEARCH(("E5"),(A49))))</formula>
    </cfRule>
  </conditionalFormatting>
  <conditionalFormatting sqref="A49:C49 L49:Q49 AB49:AH49">
    <cfRule type="containsText" dxfId="7515" priority="7724" stopIfTrue="1" operator="containsText" text="E4">
      <formula>NOT(ISERROR(SEARCH(("E4"),(A49))))</formula>
    </cfRule>
  </conditionalFormatting>
  <conditionalFormatting sqref="A49:C49 L49:Q49 AB49:AH49">
    <cfRule type="containsText" dxfId="7514" priority="7725" stopIfTrue="1" operator="containsText" text="E3">
      <formula>NOT(ISERROR(SEARCH(("E3"),(A49))))</formula>
    </cfRule>
  </conditionalFormatting>
  <conditionalFormatting sqref="A49:C49 L49:Q49 AB49:AH49">
    <cfRule type="containsText" dxfId="7513" priority="7726" stopIfTrue="1" operator="containsText" text="E2">
      <formula>NOT(ISERROR(SEARCH(("E2"),(A49))))</formula>
    </cfRule>
  </conditionalFormatting>
  <conditionalFormatting sqref="A49:C49 L49:Q49 AB49:AH49">
    <cfRule type="containsText" dxfId="7512" priority="7727" stopIfTrue="1" operator="containsText" text="E1">
      <formula>NOT(ISERROR(SEARCH(("E1"),(A49))))</formula>
    </cfRule>
  </conditionalFormatting>
  <conditionalFormatting sqref="AI49">
    <cfRule type="containsText" dxfId="7511" priority="7728" stopIfTrue="1" operator="containsText" text="E8">
      <formula>NOT(ISERROR(SEARCH(("E8"),(AI49))))</formula>
    </cfRule>
  </conditionalFormatting>
  <conditionalFormatting sqref="AI49">
    <cfRule type="containsText" dxfId="7510" priority="7729" stopIfTrue="1" operator="containsText" text="E7">
      <formula>NOT(ISERROR(SEARCH(("E7"),(AI49))))</formula>
    </cfRule>
  </conditionalFormatting>
  <conditionalFormatting sqref="AI49">
    <cfRule type="containsText" dxfId="7509" priority="7730" stopIfTrue="1" operator="containsText" text="E6">
      <formula>NOT(ISERROR(SEARCH(("E6"),(AI49))))</formula>
    </cfRule>
  </conditionalFormatting>
  <conditionalFormatting sqref="AI49">
    <cfRule type="containsText" dxfId="7508" priority="7731" stopIfTrue="1" operator="containsText" text="E5">
      <formula>NOT(ISERROR(SEARCH(("E5"),(AI49))))</formula>
    </cfRule>
  </conditionalFormatting>
  <conditionalFormatting sqref="AI49">
    <cfRule type="containsText" dxfId="7507" priority="7732" stopIfTrue="1" operator="containsText" text="E4">
      <formula>NOT(ISERROR(SEARCH(("E4"),(AI49))))</formula>
    </cfRule>
  </conditionalFormatting>
  <conditionalFormatting sqref="AI49">
    <cfRule type="containsText" dxfId="7506" priority="7733" stopIfTrue="1" operator="containsText" text="E3">
      <formula>NOT(ISERROR(SEARCH(("E3"),(AI49))))</formula>
    </cfRule>
  </conditionalFormatting>
  <conditionalFormatting sqref="AI49">
    <cfRule type="containsText" dxfId="7505" priority="7734" stopIfTrue="1" operator="containsText" text="E2">
      <formula>NOT(ISERROR(SEARCH(("E2"),(AI49))))</formula>
    </cfRule>
  </conditionalFormatting>
  <conditionalFormatting sqref="AI49">
    <cfRule type="containsText" dxfId="7504" priority="7735" stopIfTrue="1" operator="containsText" text="E1">
      <formula>NOT(ISERROR(SEARCH(("E1"),(AI49))))</formula>
    </cfRule>
  </conditionalFormatting>
  <conditionalFormatting sqref="AI37">
    <cfRule type="containsText" dxfId="7503" priority="7736" stopIfTrue="1" operator="containsText" text="E8">
      <formula>NOT(ISERROR(SEARCH(("E8"),(AI37))))</formula>
    </cfRule>
  </conditionalFormatting>
  <conditionalFormatting sqref="AI37">
    <cfRule type="containsText" dxfId="7502" priority="7737" stopIfTrue="1" operator="containsText" text="E7">
      <formula>NOT(ISERROR(SEARCH(("E7"),(AI37))))</formula>
    </cfRule>
  </conditionalFormatting>
  <conditionalFormatting sqref="AI37">
    <cfRule type="containsText" dxfId="7501" priority="7738" stopIfTrue="1" operator="containsText" text="E6">
      <formula>NOT(ISERROR(SEARCH(("E6"),(AI37))))</formula>
    </cfRule>
  </conditionalFormatting>
  <conditionalFormatting sqref="AI37">
    <cfRule type="containsText" dxfId="7500" priority="7739" stopIfTrue="1" operator="containsText" text="E5">
      <formula>NOT(ISERROR(SEARCH(("E5"),(AI37))))</formula>
    </cfRule>
  </conditionalFormatting>
  <conditionalFormatting sqref="AI37">
    <cfRule type="containsText" dxfId="7499" priority="7740" stopIfTrue="1" operator="containsText" text="E4">
      <formula>NOT(ISERROR(SEARCH(("E4"),(AI37))))</formula>
    </cfRule>
  </conditionalFormatting>
  <conditionalFormatting sqref="AI37">
    <cfRule type="containsText" dxfId="7498" priority="7741" stopIfTrue="1" operator="containsText" text="E3">
      <formula>NOT(ISERROR(SEARCH(("E3"),(AI37))))</formula>
    </cfRule>
  </conditionalFormatting>
  <conditionalFormatting sqref="AI37">
    <cfRule type="containsText" dxfId="7497" priority="7742" stopIfTrue="1" operator="containsText" text="E2">
      <formula>NOT(ISERROR(SEARCH(("E2"),(AI37))))</formula>
    </cfRule>
  </conditionalFormatting>
  <conditionalFormatting sqref="AI37">
    <cfRule type="containsText" dxfId="7496" priority="7743" stopIfTrue="1" operator="containsText" text="E1">
      <formula>NOT(ISERROR(SEARCH(("E1"),(AI37))))</formula>
    </cfRule>
  </conditionalFormatting>
  <conditionalFormatting sqref="N59:Q59">
    <cfRule type="containsText" dxfId="7495" priority="7744" stopIfTrue="1" operator="containsText" text="E8">
      <formula>NOT(ISERROR(SEARCH(("E8"),(N59))))</formula>
    </cfRule>
  </conditionalFormatting>
  <conditionalFormatting sqref="N59:Q59">
    <cfRule type="containsText" dxfId="7494" priority="7745" stopIfTrue="1" operator="containsText" text="E7">
      <formula>NOT(ISERROR(SEARCH(("E7"),(N59))))</formula>
    </cfRule>
  </conditionalFormatting>
  <conditionalFormatting sqref="N59:Q59">
    <cfRule type="containsText" dxfId="7493" priority="7746" stopIfTrue="1" operator="containsText" text="E6">
      <formula>NOT(ISERROR(SEARCH(("E6"),(N59))))</formula>
    </cfRule>
  </conditionalFormatting>
  <conditionalFormatting sqref="N59:Q59">
    <cfRule type="containsText" dxfId="7492" priority="7747" stopIfTrue="1" operator="containsText" text="E5">
      <formula>NOT(ISERROR(SEARCH(("E5"),(N59))))</formula>
    </cfRule>
  </conditionalFormatting>
  <conditionalFormatting sqref="N59:Q59">
    <cfRule type="containsText" dxfId="7491" priority="7748" stopIfTrue="1" operator="containsText" text="E4">
      <formula>NOT(ISERROR(SEARCH(("E4"),(N59))))</formula>
    </cfRule>
  </conditionalFormatting>
  <conditionalFormatting sqref="N59:Q59">
    <cfRule type="containsText" dxfId="7490" priority="7749" stopIfTrue="1" operator="containsText" text="E3">
      <formula>NOT(ISERROR(SEARCH(("E3"),(N59))))</formula>
    </cfRule>
  </conditionalFormatting>
  <conditionalFormatting sqref="N59:Q59">
    <cfRule type="containsText" dxfId="7489" priority="7750" stopIfTrue="1" operator="containsText" text="E2">
      <formula>NOT(ISERROR(SEARCH(("E2"),(N59))))</formula>
    </cfRule>
  </conditionalFormatting>
  <conditionalFormatting sqref="N59:Q59">
    <cfRule type="containsText" dxfId="7488" priority="7751" stopIfTrue="1" operator="containsText" text="E1">
      <formula>NOT(ISERROR(SEARCH(("E1"),(N59))))</formula>
    </cfRule>
  </conditionalFormatting>
  <conditionalFormatting sqref="A71 AH71">
    <cfRule type="containsText" dxfId="7487" priority="7760" stopIfTrue="1" operator="containsText" text="E8">
      <formula>NOT(ISERROR(SEARCH(("E8"),(A71))))</formula>
    </cfRule>
  </conditionalFormatting>
  <conditionalFormatting sqref="A71 AH71">
    <cfRule type="containsText" dxfId="7486" priority="7761" stopIfTrue="1" operator="containsText" text="E7">
      <formula>NOT(ISERROR(SEARCH(("E7"),(A71))))</formula>
    </cfRule>
  </conditionalFormatting>
  <conditionalFormatting sqref="A71 AH71">
    <cfRule type="containsText" dxfId="7485" priority="7762" stopIfTrue="1" operator="containsText" text="E6">
      <formula>NOT(ISERROR(SEARCH(("E6"),(A71))))</formula>
    </cfRule>
  </conditionalFormatting>
  <conditionalFormatting sqref="A71 AH71">
    <cfRule type="containsText" dxfId="7484" priority="7763" stopIfTrue="1" operator="containsText" text="E5">
      <formula>NOT(ISERROR(SEARCH(("E5"),(A71))))</formula>
    </cfRule>
  </conditionalFormatting>
  <conditionalFormatting sqref="A71 AH71">
    <cfRule type="containsText" dxfId="7483" priority="7764" stopIfTrue="1" operator="containsText" text="E4">
      <formula>NOT(ISERROR(SEARCH(("E4"),(A71))))</formula>
    </cfRule>
  </conditionalFormatting>
  <conditionalFormatting sqref="A71 AH71">
    <cfRule type="containsText" dxfId="7482" priority="7765" stopIfTrue="1" operator="containsText" text="E3">
      <formula>NOT(ISERROR(SEARCH(("E3"),(A71))))</formula>
    </cfRule>
  </conditionalFormatting>
  <conditionalFormatting sqref="A71 AH71">
    <cfRule type="containsText" dxfId="7481" priority="7766" stopIfTrue="1" operator="containsText" text="E2">
      <formula>NOT(ISERROR(SEARCH(("E2"),(A71))))</formula>
    </cfRule>
  </conditionalFormatting>
  <conditionalFormatting sqref="A71 AH71">
    <cfRule type="containsText" dxfId="7480" priority="7767" stopIfTrue="1" operator="containsText" text="E1">
      <formula>NOT(ISERROR(SEARCH(("E1"),(A71))))</formula>
    </cfRule>
  </conditionalFormatting>
  <conditionalFormatting sqref="AI71">
    <cfRule type="containsText" dxfId="7479" priority="7768" stopIfTrue="1" operator="containsText" text="E8">
      <formula>NOT(ISERROR(SEARCH(("E8"),(AI71))))</formula>
    </cfRule>
  </conditionalFormatting>
  <conditionalFormatting sqref="AI71">
    <cfRule type="containsText" dxfId="7478" priority="7769" stopIfTrue="1" operator="containsText" text="E7">
      <formula>NOT(ISERROR(SEARCH(("E7"),(AI71))))</formula>
    </cfRule>
  </conditionalFormatting>
  <conditionalFormatting sqref="AI71">
    <cfRule type="containsText" dxfId="7477" priority="7770" stopIfTrue="1" operator="containsText" text="E6">
      <formula>NOT(ISERROR(SEARCH(("E6"),(AI71))))</formula>
    </cfRule>
  </conditionalFormatting>
  <conditionalFormatting sqref="AI71">
    <cfRule type="containsText" dxfId="7476" priority="7771" stopIfTrue="1" operator="containsText" text="E5">
      <formula>NOT(ISERROR(SEARCH(("E5"),(AI71))))</formula>
    </cfRule>
  </conditionalFormatting>
  <conditionalFormatting sqref="AI71">
    <cfRule type="containsText" dxfId="7475" priority="7772" stopIfTrue="1" operator="containsText" text="E4">
      <formula>NOT(ISERROR(SEARCH(("E4"),(AI71))))</formula>
    </cfRule>
  </conditionalFormatting>
  <conditionalFormatting sqref="AI71">
    <cfRule type="containsText" dxfId="7474" priority="7773" stopIfTrue="1" operator="containsText" text="E3">
      <formula>NOT(ISERROR(SEARCH(("E3"),(AI71))))</formula>
    </cfRule>
  </conditionalFormatting>
  <conditionalFormatting sqref="AI71">
    <cfRule type="containsText" dxfId="7473" priority="7774" stopIfTrue="1" operator="containsText" text="E2">
      <formula>NOT(ISERROR(SEARCH(("E2"),(AI71))))</formula>
    </cfRule>
  </conditionalFormatting>
  <conditionalFormatting sqref="AI71">
    <cfRule type="containsText" dxfId="7472" priority="7775" stopIfTrue="1" operator="containsText" text="E1">
      <formula>NOT(ISERROR(SEARCH(("E1"),(AI71))))</formula>
    </cfRule>
  </conditionalFormatting>
  <conditionalFormatting sqref="AD25:AE25 AH25 AD27:AE27">
    <cfRule type="containsText" dxfId="7471" priority="7776" stopIfTrue="1" operator="containsText" text="E8">
      <formula>NOT(ISERROR(SEARCH(("E8"),(AD25))))</formula>
    </cfRule>
  </conditionalFormatting>
  <conditionalFormatting sqref="AD25:AE25 AH25 AD27:AE27">
    <cfRule type="containsText" dxfId="7470" priority="7777" stopIfTrue="1" operator="containsText" text="E7">
      <formula>NOT(ISERROR(SEARCH(("E7"),(AD25))))</formula>
    </cfRule>
  </conditionalFormatting>
  <conditionalFormatting sqref="AD25:AE25 AH25 AD27:AE27">
    <cfRule type="containsText" dxfId="7469" priority="7778" stopIfTrue="1" operator="containsText" text="E6">
      <formula>NOT(ISERROR(SEARCH(("E6"),(AD25))))</formula>
    </cfRule>
  </conditionalFormatting>
  <conditionalFormatting sqref="AD25:AE25 AH25 AD27:AE27">
    <cfRule type="containsText" dxfId="7468" priority="7779" stopIfTrue="1" operator="containsText" text="E5">
      <formula>NOT(ISERROR(SEARCH(("E5"),(AD25))))</formula>
    </cfRule>
  </conditionalFormatting>
  <conditionalFormatting sqref="AD25:AE25 AH25 AD27:AE27">
    <cfRule type="containsText" dxfId="7467" priority="7780" stopIfTrue="1" operator="containsText" text="E4">
      <formula>NOT(ISERROR(SEARCH(("E4"),(AD25))))</formula>
    </cfRule>
  </conditionalFormatting>
  <conditionalFormatting sqref="AD25:AE25 AH25 AD27:AE27">
    <cfRule type="containsText" dxfId="7466" priority="7781" stopIfTrue="1" operator="containsText" text="E3">
      <formula>NOT(ISERROR(SEARCH(("E3"),(AD25))))</formula>
    </cfRule>
  </conditionalFormatting>
  <conditionalFormatting sqref="AD25:AE25 AH25 AD27:AE27">
    <cfRule type="containsText" dxfId="7465" priority="7782" stopIfTrue="1" operator="containsText" text="E2">
      <formula>NOT(ISERROR(SEARCH(("E2"),(AD25))))</formula>
    </cfRule>
  </conditionalFormatting>
  <conditionalFormatting sqref="AD25:AE25 AH25 AD27:AE27">
    <cfRule type="containsText" dxfId="7464" priority="7783" stopIfTrue="1" operator="containsText" text="E1">
      <formula>NOT(ISERROR(SEARCH(("E1"),(AD25))))</formula>
    </cfRule>
  </conditionalFormatting>
  <conditionalFormatting sqref="F25:J25 M25 T25:U25 AA25:AE25 AH25 AA27:AE27 T27:U27 M27:Q27 O25:Q25">
    <cfRule type="containsText" dxfId="7463" priority="7784" stopIfTrue="1" operator="containsText" text="E8">
      <formula>NOT(ISERROR(SEARCH(("E8"),(F25))))</formula>
    </cfRule>
  </conditionalFormatting>
  <conditionalFormatting sqref="F25:J25 M25 T25:U25 AA25:AE25 AH25 AA27:AE27 T27:U27 M27:Q27 O25:Q25">
    <cfRule type="containsText" dxfId="7462" priority="7785" stopIfTrue="1" operator="containsText" text="E7">
      <formula>NOT(ISERROR(SEARCH(("E7"),(F25))))</formula>
    </cfRule>
  </conditionalFormatting>
  <conditionalFormatting sqref="F25:J25 M25 T25:U25 AA25:AE25 AH25 AA27:AE27 T27:U27 M27:Q27 O25:Q25">
    <cfRule type="containsText" dxfId="7461" priority="7786" stopIfTrue="1" operator="containsText" text="E6">
      <formula>NOT(ISERROR(SEARCH(("E6"),(F25))))</formula>
    </cfRule>
  </conditionalFormatting>
  <conditionalFormatting sqref="F25:J25 M25 T25:U25 AA25:AE25 AH25 AA27:AE27 T27:U27 M27:Q27 O25:Q25">
    <cfRule type="containsText" dxfId="7460" priority="7787" stopIfTrue="1" operator="containsText" text="E5">
      <formula>NOT(ISERROR(SEARCH(("E5"),(F25))))</formula>
    </cfRule>
  </conditionalFormatting>
  <conditionalFormatting sqref="F25:J25 M25 T25:U25 AA25:AE25 AH25 AA27:AE27 T27:U27 M27:Q27 O25:Q25">
    <cfRule type="containsText" dxfId="7459" priority="7788" stopIfTrue="1" operator="containsText" text="E4">
      <formula>NOT(ISERROR(SEARCH(("E4"),(F25))))</formula>
    </cfRule>
  </conditionalFormatting>
  <conditionalFormatting sqref="F25:J25 M25 T25:U25 AA25:AE25 AH25 AA27:AE27 T27:U27 M27:Q27 O25:Q25">
    <cfRule type="containsText" dxfId="7458" priority="7789" stopIfTrue="1" operator="containsText" text="E3">
      <formula>NOT(ISERROR(SEARCH(("E3"),(F25))))</formula>
    </cfRule>
  </conditionalFormatting>
  <conditionalFormatting sqref="F25:J25 M25 T25:U25 AA25:AE25 AH25 AA27:AE27 T27:U27 M27:Q27 O25:Q25">
    <cfRule type="containsText" dxfId="7457" priority="7790" stopIfTrue="1" operator="containsText" text="E2">
      <formula>NOT(ISERROR(SEARCH(("E2"),(F25))))</formula>
    </cfRule>
  </conditionalFormatting>
  <conditionalFormatting sqref="F25:J25 M25 T25:U25 AA25:AE25 AH25 AA27:AE27 T27:U27 M27:Q27 O25:Q25">
    <cfRule type="containsText" dxfId="7456" priority="7791" stopIfTrue="1" operator="containsText" text="E1">
      <formula>NOT(ISERROR(SEARCH(("E1"),(F25))))</formula>
    </cfRule>
  </conditionalFormatting>
  <conditionalFormatting sqref="P25:Q25 T25 T27 P27:Q27">
    <cfRule type="containsText" dxfId="7455" priority="7792" stopIfTrue="1" operator="containsText" text="E8">
      <formula>NOT(ISERROR(SEARCH(("E8"),(P25))))</formula>
    </cfRule>
  </conditionalFormatting>
  <conditionalFormatting sqref="P25:Q25 T25 T27 P27:Q27">
    <cfRule type="containsText" dxfId="7454" priority="7793" stopIfTrue="1" operator="containsText" text="E7">
      <formula>NOT(ISERROR(SEARCH(("E7"),(P25))))</formula>
    </cfRule>
  </conditionalFormatting>
  <conditionalFormatting sqref="P25:Q25 T25 T27 P27:Q27">
    <cfRule type="containsText" dxfId="7453" priority="7794" stopIfTrue="1" operator="containsText" text="E6">
      <formula>NOT(ISERROR(SEARCH(("E6"),(P25))))</formula>
    </cfRule>
  </conditionalFormatting>
  <conditionalFormatting sqref="P25:Q25 T25 T27 P27:Q27">
    <cfRule type="containsText" dxfId="7452" priority="7795" stopIfTrue="1" operator="containsText" text="E5">
      <formula>NOT(ISERROR(SEARCH(("E5"),(P25))))</formula>
    </cfRule>
  </conditionalFormatting>
  <conditionalFormatting sqref="P25:Q25 T25 T27 P27:Q27">
    <cfRule type="containsText" dxfId="7451" priority="7796" stopIfTrue="1" operator="containsText" text="E4">
      <formula>NOT(ISERROR(SEARCH(("E4"),(P25))))</formula>
    </cfRule>
  </conditionalFormatting>
  <conditionalFormatting sqref="P25:Q25 T25 T27 P27:Q27">
    <cfRule type="containsText" dxfId="7450" priority="7797" stopIfTrue="1" operator="containsText" text="E3">
      <formula>NOT(ISERROR(SEARCH(("E3"),(P25))))</formula>
    </cfRule>
  </conditionalFormatting>
  <conditionalFormatting sqref="P25:Q25 T25 T27 P27:Q27">
    <cfRule type="containsText" dxfId="7449" priority="7798" stopIfTrue="1" operator="containsText" text="E2">
      <formula>NOT(ISERROR(SEARCH(("E2"),(P25))))</formula>
    </cfRule>
  </conditionalFormatting>
  <conditionalFormatting sqref="P25:Q25 T25 T27 P27:Q27">
    <cfRule type="containsText" dxfId="7448" priority="7799" stopIfTrue="1" operator="containsText" text="E1">
      <formula>NOT(ISERROR(SEARCH(("E1"),(P25))))</formula>
    </cfRule>
  </conditionalFormatting>
  <conditionalFormatting sqref="I25:J25 M25 M27">
    <cfRule type="containsText" dxfId="7447" priority="7800" stopIfTrue="1" operator="containsText" text="E8">
      <formula>NOT(ISERROR(SEARCH(("E8"),(I25))))</formula>
    </cfRule>
  </conditionalFormatting>
  <conditionalFormatting sqref="I25:J25 M25 M27">
    <cfRule type="containsText" dxfId="7446" priority="7801" stopIfTrue="1" operator="containsText" text="E7">
      <formula>NOT(ISERROR(SEARCH(("E7"),(I25))))</formula>
    </cfRule>
  </conditionalFormatting>
  <conditionalFormatting sqref="I25:J25 M25 M27">
    <cfRule type="containsText" dxfId="7445" priority="7802" stopIfTrue="1" operator="containsText" text="E6">
      <formula>NOT(ISERROR(SEARCH(("E6"),(I25))))</formula>
    </cfRule>
  </conditionalFormatting>
  <conditionalFormatting sqref="I25:J25 M25 M27">
    <cfRule type="containsText" dxfId="7444" priority="7803" stopIfTrue="1" operator="containsText" text="E5">
      <formula>NOT(ISERROR(SEARCH(("E5"),(I25))))</formula>
    </cfRule>
  </conditionalFormatting>
  <conditionalFormatting sqref="I25:J25 M25 M27">
    <cfRule type="containsText" dxfId="7443" priority="7804" stopIfTrue="1" operator="containsText" text="E4">
      <formula>NOT(ISERROR(SEARCH(("E4"),(I25))))</formula>
    </cfRule>
  </conditionalFormatting>
  <conditionalFormatting sqref="I25:J25 M25 M27">
    <cfRule type="containsText" dxfId="7442" priority="7805" stopIfTrue="1" operator="containsText" text="E3">
      <formula>NOT(ISERROR(SEARCH(("E3"),(I25))))</formula>
    </cfRule>
  </conditionalFormatting>
  <conditionalFormatting sqref="I25:J25 M25 M27">
    <cfRule type="containsText" dxfId="7441" priority="7806" stopIfTrue="1" operator="containsText" text="E2">
      <formula>NOT(ISERROR(SEARCH(("E2"),(I25))))</formula>
    </cfRule>
  </conditionalFormatting>
  <conditionalFormatting sqref="I25:J25 M25 M27">
    <cfRule type="containsText" dxfId="7440" priority="7807" stopIfTrue="1" operator="containsText" text="E1">
      <formula>NOT(ISERROR(SEARCH(("E1"),(I25))))</formula>
    </cfRule>
  </conditionalFormatting>
  <conditionalFormatting sqref="F25">
    <cfRule type="containsText" dxfId="7439" priority="7808" stopIfTrue="1" operator="containsText" text="E8">
      <formula>NOT(ISERROR(SEARCH(("E8"),(F25))))</formula>
    </cfRule>
  </conditionalFormatting>
  <conditionalFormatting sqref="F25">
    <cfRule type="containsText" dxfId="7438" priority="7809" stopIfTrue="1" operator="containsText" text="E7">
      <formula>NOT(ISERROR(SEARCH(("E7"),(F25))))</formula>
    </cfRule>
  </conditionalFormatting>
  <conditionalFormatting sqref="F25">
    <cfRule type="containsText" dxfId="7437" priority="7810" stopIfTrue="1" operator="containsText" text="E6">
      <formula>NOT(ISERROR(SEARCH(("E6"),(F25))))</formula>
    </cfRule>
  </conditionalFormatting>
  <conditionalFormatting sqref="F25">
    <cfRule type="containsText" dxfId="7436" priority="7811" stopIfTrue="1" operator="containsText" text="E5">
      <formula>NOT(ISERROR(SEARCH(("E5"),(F25))))</formula>
    </cfRule>
  </conditionalFormatting>
  <conditionalFormatting sqref="F25">
    <cfRule type="containsText" dxfId="7435" priority="7812" stopIfTrue="1" operator="containsText" text="E4">
      <formula>NOT(ISERROR(SEARCH(("E4"),(F25))))</formula>
    </cfRule>
  </conditionalFormatting>
  <conditionalFormatting sqref="F25">
    <cfRule type="containsText" dxfId="7434" priority="7813" stopIfTrue="1" operator="containsText" text="E3">
      <formula>NOT(ISERROR(SEARCH(("E3"),(F25))))</formula>
    </cfRule>
  </conditionalFormatting>
  <conditionalFormatting sqref="F25">
    <cfRule type="containsText" dxfId="7433" priority="7814" stopIfTrue="1" operator="containsText" text="E2">
      <formula>NOT(ISERROR(SEARCH(("E2"),(F25))))</formula>
    </cfRule>
  </conditionalFormatting>
  <conditionalFormatting sqref="F25">
    <cfRule type="containsText" dxfId="7432" priority="7815" stopIfTrue="1" operator="containsText" text="E1">
      <formula>NOT(ISERROR(SEARCH(("E1"),(F25))))</formula>
    </cfRule>
  </conditionalFormatting>
  <conditionalFormatting sqref="T37:U37">
    <cfRule type="containsText" dxfId="7431" priority="7816" stopIfTrue="1" operator="containsText" text="E8">
      <formula>NOT(ISERROR(SEARCH(("E8"),(T37))))</formula>
    </cfRule>
  </conditionalFormatting>
  <conditionalFormatting sqref="T37:U37">
    <cfRule type="containsText" dxfId="7430" priority="7817" stopIfTrue="1" operator="containsText" text="E7">
      <formula>NOT(ISERROR(SEARCH(("E7"),(T37))))</formula>
    </cfRule>
  </conditionalFormatting>
  <conditionalFormatting sqref="T37:U37">
    <cfRule type="containsText" dxfId="7429" priority="7818" stopIfTrue="1" operator="containsText" text="E6">
      <formula>NOT(ISERROR(SEARCH(("E6"),(T37))))</formula>
    </cfRule>
  </conditionalFormatting>
  <conditionalFormatting sqref="T37:U37">
    <cfRule type="containsText" dxfId="7428" priority="7819" stopIfTrue="1" operator="containsText" text="E5">
      <formula>NOT(ISERROR(SEARCH(("E5"),(T37))))</formula>
    </cfRule>
  </conditionalFormatting>
  <conditionalFormatting sqref="T37:U37">
    <cfRule type="containsText" dxfId="7427" priority="7820" stopIfTrue="1" operator="containsText" text="E4">
      <formula>NOT(ISERROR(SEARCH(("E4"),(T37))))</formula>
    </cfRule>
  </conditionalFormatting>
  <conditionalFormatting sqref="T37:U37">
    <cfRule type="containsText" dxfId="7426" priority="7821" stopIfTrue="1" operator="containsText" text="E3">
      <formula>NOT(ISERROR(SEARCH(("E3"),(T37))))</formula>
    </cfRule>
  </conditionalFormatting>
  <conditionalFormatting sqref="T37:U37">
    <cfRule type="containsText" dxfId="7425" priority="7822" stopIfTrue="1" operator="containsText" text="E2">
      <formula>NOT(ISERROR(SEARCH(("E2"),(T37))))</formula>
    </cfRule>
  </conditionalFormatting>
  <conditionalFormatting sqref="T37:U37">
    <cfRule type="containsText" dxfId="7424" priority="7823" stopIfTrue="1" operator="containsText" text="E1">
      <formula>NOT(ISERROR(SEARCH(("E1"),(T37))))</formula>
    </cfRule>
  </conditionalFormatting>
  <conditionalFormatting sqref="M37:N37 Q37">
    <cfRule type="containsText" dxfId="7423" priority="7824" stopIfTrue="1" operator="containsText" text="E8">
      <formula>NOT(ISERROR(SEARCH(("E8"),(M37))))</formula>
    </cfRule>
  </conditionalFormatting>
  <conditionalFormatting sqref="M37:N37 Q37">
    <cfRule type="containsText" dxfId="7422" priority="7825" stopIfTrue="1" operator="containsText" text="E7">
      <formula>NOT(ISERROR(SEARCH(("E7"),(M37))))</formula>
    </cfRule>
  </conditionalFormatting>
  <conditionalFormatting sqref="M37:N37 Q37">
    <cfRule type="containsText" dxfId="7421" priority="7826" stopIfTrue="1" operator="containsText" text="E6">
      <formula>NOT(ISERROR(SEARCH(("E6"),(M37))))</formula>
    </cfRule>
  </conditionalFormatting>
  <conditionalFormatting sqref="M37:N37 Q37">
    <cfRule type="containsText" dxfId="7420" priority="7827" stopIfTrue="1" operator="containsText" text="E5">
      <formula>NOT(ISERROR(SEARCH(("E5"),(M37))))</formula>
    </cfRule>
  </conditionalFormatting>
  <conditionalFormatting sqref="M37:N37 Q37">
    <cfRule type="containsText" dxfId="7419" priority="7828" stopIfTrue="1" operator="containsText" text="E4">
      <formula>NOT(ISERROR(SEARCH(("E4"),(M37))))</formula>
    </cfRule>
  </conditionalFormatting>
  <conditionalFormatting sqref="M37:N37 Q37">
    <cfRule type="containsText" dxfId="7418" priority="7829" stopIfTrue="1" operator="containsText" text="E3">
      <formula>NOT(ISERROR(SEARCH(("E3"),(M37))))</formula>
    </cfRule>
  </conditionalFormatting>
  <conditionalFormatting sqref="M37:N37 Q37">
    <cfRule type="containsText" dxfId="7417" priority="7830" stopIfTrue="1" operator="containsText" text="E2">
      <formula>NOT(ISERROR(SEARCH(("E2"),(M37))))</formula>
    </cfRule>
  </conditionalFormatting>
  <conditionalFormatting sqref="M37:N37 Q37">
    <cfRule type="containsText" dxfId="7416" priority="7831" stopIfTrue="1" operator="containsText" text="E1">
      <formula>NOT(ISERROR(SEARCH(("E1"),(M37))))</formula>
    </cfRule>
  </conditionalFormatting>
  <conditionalFormatting sqref="G46:G47">
    <cfRule type="containsText" dxfId="7415" priority="7840" stopIfTrue="1" operator="containsText" text="E8">
      <formula>NOT(ISERROR(SEARCH(("E8"),(G46))))</formula>
    </cfRule>
  </conditionalFormatting>
  <conditionalFormatting sqref="G46:G47">
    <cfRule type="containsText" dxfId="7414" priority="7841" stopIfTrue="1" operator="containsText" text="E7">
      <formula>NOT(ISERROR(SEARCH(("E7"),(G46))))</formula>
    </cfRule>
  </conditionalFormatting>
  <conditionalFormatting sqref="G46:G47">
    <cfRule type="containsText" dxfId="7413" priority="7842" stopIfTrue="1" operator="containsText" text="E6">
      <formula>NOT(ISERROR(SEARCH(("E6"),(G46))))</formula>
    </cfRule>
  </conditionalFormatting>
  <conditionalFormatting sqref="G46:G47">
    <cfRule type="containsText" dxfId="7412" priority="7843" stopIfTrue="1" operator="containsText" text="E5">
      <formula>NOT(ISERROR(SEARCH(("E5"),(G46))))</formula>
    </cfRule>
  </conditionalFormatting>
  <conditionalFormatting sqref="G46:G47">
    <cfRule type="containsText" dxfId="7411" priority="7844" stopIfTrue="1" operator="containsText" text="E4">
      <formula>NOT(ISERROR(SEARCH(("E4"),(G46))))</formula>
    </cfRule>
  </conditionalFormatting>
  <conditionalFormatting sqref="G46:G47">
    <cfRule type="containsText" dxfId="7410" priority="7845" stopIfTrue="1" operator="containsText" text="E3">
      <formula>NOT(ISERROR(SEARCH(("E3"),(G46))))</formula>
    </cfRule>
  </conditionalFormatting>
  <conditionalFormatting sqref="G46:G47">
    <cfRule type="containsText" dxfId="7409" priority="7846" stopIfTrue="1" operator="containsText" text="E2">
      <formula>NOT(ISERROR(SEARCH(("E2"),(G46))))</formula>
    </cfRule>
  </conditionalFormatting>
  <conditionalFormatting sqref="G46:G47">
    <cfRule type="containsText" dxfId="7408" priority="7847" stopIfTrue="1" operator="containsText" text="E1">
      <formula>NOT(ISERROR(SEARCH(("E1"),(G46))))</formula>
    </cfRule>
  </conditionalFormatting>
  <conditionalFormatting sqref="W56:X56">
    <cfRule type="containsText" dxfId="7407" priority="7856" stopIfTrue="1" operator="containsText" text="E8">
      <formula>NOT(ISERROR(SEARCH(("E8"),(W56))))</formula>
    </cfRule>
  </conditionalFormatting>
  <conditionalFormatting sqref="W56:X56">
    <cfRule type="containsText" dxfId="7406" priority="7857" stopIfTrue="1" operator="containsText" text="E7">
      <formula>NOT(ISERROR(SEARCH(("E7"),(W56))))</formula>
    </cfRule>
  </conditionalFormatting>
  <conditionalFormatting sqref="W56:X56">
    <cfRule type="containsText" dxfId="7405" priority="7858" stopIfTrue="1" operator="containsText" text="E6">
      <formula>NOT(ISERROR(SEARCH(("E6"),(W56))))</formula>
    </cfRule>
  </conditionalFormatting>
  <conditionalFormatting sqref="W56:X56">
    <cfRule type="containsText" dxfId="7404" priority="7859" stopIfTrue="1" operator="containsText" text="E5">
      <formula>NOT(ISERROR(SEARCH(("E5"),(W56))))</formula>
    </cfRule>
  </conditionalFormatting>
  <conditionalFormatting sqref="W56:X56">
    <cfRule type="containsText" dxfId="7403" priority="7860" stopIfTrue="1" operator="containsText" text="E4">
      <formula>NOT(ISERROR(SEARCH(("E4"),(W56))))</formula>
    </cfRule>
  </conditionalFormatting>
  <conditionalFormatting sqref="W56:X56">
    <cfRule type="containsText" dxfId="7402" priority="7861" stopIfTrue="1" operator="containsText" text="E3">
      <formula>NOT(ISERROR(SEARCH(("E3"),(W56))))</formula>
    </cfRule>
  </conditionalFormatting>
  <conditionalFormatting sqref="W56:X56">
    <cfRule type="containsText" dxfId="7401" priority="7862" stopIfTrue="1" operator="containsText" text="E2">
      <formula>NOT(ISERROR(SEARCH(("E2"),(W56))))</formula>
    </cfRule>
  </conditionalFormatting>
  <conditionalFormatting sqref="W56:X56">
    <cfRule type="containsText" dxfId="7400" priority="7863" stopIfTrue="1" operator="containsText" text="E1">
      <formula>NOT(ISERROR(SEARCH(("E1"),(W56))))</formula>
    </cfRule>
  </conditionalFormatting>
  <conditionalFormatting sqref="P58:Q58">
    <cfRule type="containsText" dxfId="7399" priority="7864" stopIfTrue="1" operator="containsText" text="E8">
      <formula>NOT(ISERROR(SEARCH(("E8"),(P58))))</formula>
    </cfRule>
  </conditionalFormatting>
  <conditionalFormatting sqref="P58:Q58">
    <cfRule type="containsText" dxfId="7398" priority="7865" stopIfTrue="1" operator="containsText" text="E7">
      <formula>NOT(ISERROR(SEARCH(("E7"),(P58))))</formula>
    </cfRule>
  </conditionalFormatting>
  <conditionalFormatting sqref="P58:Q58">
    <cfRule type="containsText" dxfId="7397" priority="7866" stopIfTrue="1" operator="containsText" text="E6">
      <formula>NOT(ISERROR(SEARCH(("E6"),(P58))))</formula>
    </cfRule>
  </conditionalFormatting>
  <conditionalFormatting sqref="P58:Q58">
    <cfRule type="containsText" dxfId="7396" priority="7867" stopIfTrue="1" operator="containsText" text="E5">
      <formula>NOT(ISERROR(SEARCH(("E5"),(P58))))</formula>
    </cfRule>
  </conditionalFormatting>
  <conditionalFormatting sqref="P58:Q58">
    <cfRule type="containsText" dxfId="7395" priority="7868" stopIfTrue="1" operator="containsText" text="E4">
      <formula>NOT(ISERROR(SEARCH(("E4"),(P58))))</formula>
    </cfRule>
  </conditionalFormatting>
  <conditionalFormatting sqref="P58:Q58">
    <cfRule type="containsText" dxfId="7394" priority="7869" stopIfTrue="1" operator="containsText" text="E3">
      <formula>NOT(ISERROR(SEARCH(("E3"),(P58))))</formula>
    </cfRule>
  </conditionalFormatting>
  <conditionalFormatting sqref="P58:Q58">
    <cfRule type="containsText" dxfId="7393" priority="7870" stopIfTrue="1" operator="containsText" text="E2">
      <formula>NOT(ISERROR(SEARCH(("E2"),(P58))))</formula>
    </cfRule>
  </conditionalFormatting>
  <conditionalFormatting sqref="P58:Q58">
    <cfRule type="containsText" dxfId="7392" priority="7871" stopIfTrue="1" operator="containsText" text="E1">
      <formula>NOT(ISERROR(SEARCH(("E1"),(P58))))</formula>
    </cfRule>
  </conditionalFormatting>
  <conditionalFormatting sqref="D58 G58:J58 N58:Q58">
    <cfRule type="containsText" dxfId="7391" priority="7872" stopIfTrue="1" operator="containsText" text="E8">
      <formula>NOT(ISERROR(SEARCH(("E8"),(D58))))</formula>
    </cfRule>
  </conditionalFormatting>
  <conditionalFormatting sqref="D58 G58:J58 N58:Q58">
    <cfRule type="containsText" dxfId="7390" priority="7873" stopIfTrue="1" operator="containsText" text="E7">
      <formula>NOT(ISERROR(SEARCH(("E7"),(D58))))</formula>
    </cfRule>
  </conditionalFormatting>
  <conditionalFormatting sqref="D58 G58:J58 N58:Q58">
    <cfRule type="containsText" dxfId="7389" priority="7874" stopIfTrue="1" operator="containsText" text="E6">
      <formula>NOT(ISERROR(SEARCH(("E6"),(D58))))</formula>
    </cfRule>
  </conditionalFormatting>
  <conditionalFormatting sqref="D58 G58:J58 N58:Q58">
    <cfRule type="containsText" dxfId="7388" priority="7875" stopIfTrue="1" operator="containsText" text="E5">
      <formula>NOT(ISERROR(SEARCH(("E5"),(D58))))</formula>
    </cfRule>
  </conditionalFormatting>
  <conditionalFormatting sqref="D58 G58:J58 N58:Q58">
    <cfRule type="containsText" dxfId="7387" priority="7876" stopIfTrue="1" operator="containsText" text="E4">
      <formula>NOT(ISERROR(SEARCH(("E4"),(D58))))</formula>
    </cfRule>
  </conditionalFormatting>
  <conditionalFormatting sqref="D58 G58:J58 N58:Q58">
    <cfRule type="containsText" dxfId="7386" priority="7877" stopIfTrue="1" operator="containsText" text="E3">
      <formula>NOT(ISERROR(SEARCH(("E3"),(D58))))</formula>
    </cfRule>
  </conditionalFormatting>
  <conditionalFormatting sqref="D58 G58:J58 N58:Q58">
    <cfRule type="containsText" dxfId="7385" priority="7878" stopIfTrue="1" operator="containsText" text="E2">
      <formula>NOT(ISERROR(SEARCH(("E2"),(D58))))</formula>
    </cfRule>
  </conditionalFormatting>
  <conditionalFormatting sqref="D58 G58:J58 N58:Q58">
    <cfRule type="containsText" dxfId="7384" priority="7879" stopIfTrue="1" operator="containsText" text="E1">
      <formula>NOT(ISERROR(SEARCH(("E1"),(D58))))</formula>
    </cfRule>
  </conditionalFormatting>
  <conditionalFormatting sqref="D58">
    <cfRule type="containsText" dxfId="7383" priority="7880" stopIfTrue="1" operator="containsText" text="E8">
      <formula>NOT(ISERROR(SEARCH(("E8"),(D58))))</formula>
    </cfRule>
  </conditionalFormatting>
  <conditionalFormatting sqref="D58">
    <cfRule type="containsText" dxfId="7382" priority="7881" stopIfTrue="1" operator="containsText" text="E7">
      <formula>NOT(ISERROR(SEARCH(("E7"),(D58))))</formula>
    </cfRule>
  </conditionalFormatting>
  <conditionalFormatting sqref="D58">
    <cfRule type="containsText" dxfId="7381" priority="7882" stopIfTrue="1" operator="containsText" text="E6">
      <formula>NOT(ISERROR(SEARCH(("E6"),(D58))))</formula>
    </cfRule>
  </conditionalFormatting>
  <conditionalFormatting sqref="D58">
    <cfRule type="containsText" dxfId="7380" priority="7883" stopIfTrue="1" operator="containsText" text="E5">
      <formula>NOT(ISERROR(SEARCH(("E5"),(D58))))</formula>
    </cfRule>
  </conditionalFormatting>
  <conditionalFormatting sqref="D58">
    <cfRule type="containsText" dxfId="7379" priority="7884" stopIfTrue="1" operator="containsText" text="E4">
      <formula>NOT(ISERROR(SEARCH(("E4"),(D58))))</formula>
    </cfRule>
  </conditionalFormatting>
  <conditionalFormatting sqref="D58">
    <cfRule type="containsText" dxfId="7378" priority="7885" stopIfTrue="1" operator="containsText" text="E3">
      <formula>NOT(ISERROR(SEARCH(("E3"),(D58))))</formula>
    </cfRule>
  </conditionalFormatting>
  <conditionalFormatting sqref="D58">
    <cfRule type="containsText" dxfId="7377" priority="7886" stopIfTrue="1" operator="containsText" text="E2">
      <formula>NOT(ISERROR(SEARCH(("E2"),(D58))))</formula>
    </cfRule>
  </conditionalFormatting>
  <conditionalFormatting sqref="D58">
    <cfRule type="containsText" dxfId="7376" priority="7887" stopIfTrue="1" operator="containsText" text="E1">
      <formula>NOT(ISERROR(SEARCH(("E1"),(D58))))</formula>
    </cfRule>
  </conditionalFormatting>
  <conditionalFormatting sqref="U71:W71">
    <cfRule type="containsText" dxfId="7375" priority="7904" stopIfTrue="1" operator="containsText" text="E8">
      <formula>NOT(ISERROR(SEARCH(("E8"),(U71))))</formula>
    </cfRule>
  </conditionalFormatting>
  <conditionalFormatting sqref="U71:W71">
    <cfRule type="containsText" dxfId="7374" priority="7905" stopIfTrue="1" operator="containsText" text="E7">
      <formula>NOT(ISERROR(SEARCH(("E7"),(U71))))</formula>
    </cfRule>
  </conditionalFormatting>
  <conditionalFormatting sqref="U71:W71">
    <cfRule type="containsText" dxfId="7373" priority="7906" stopIfTrue="1" operator="containsText" text="E6">
      <formula>NOT(ISERROR(SEARCH(("E6"),(U71))))</formula>
    </cfRule>
  </conditionalFormatting>
  <conditionalFormatting sqref="U71:W71">
    <cfRule type="containsText" dxfId="7372" priority="7907" stopIfTrue="1" operator="containsText" text="E5">
      <formula>NOT(ISERROR(SEARCH(("E5"),(U71))))</formula>
    </cfRule>
  </conditionalFormatting>
  <conditionalFormatting sqref="U71:W71">
    <cfRule type="containsText" dxfId="7371" priority="7908" stopIfTrue="1" operator="containsText" text="E4">
      <formula>NOT(ISERROR(SEARCH(("E4"),(U71))))</formula>
    </cfRule>
  </conditionalFormatting>
  <conditionalFormatting sqref="U71:W71">
    <cfRule type="containsText" dxfId="7370" priority="7909" stopIfTrue="1" operator="containsText" text="E3">
      <formula>NOT(ISERROR(SEARCH(("E3"),(U71))))</formula>
    </cfRule>
  </conditionalFormatting>
  <conditionalFormatting sqref="U71:W71">
    <cfRule type="containsText" dxfId="7369" priority="7910" stopIfTrue="1" operator="containsText" text="E2">
      <formula>NOT(ISERROR(SEARCH(("E2"),(U71))))</formula>
    </cfRule>
  </conditionalFormatting>
  <conditionalFormatting sqref="U71:W71">
    <cfRule type="containsText" dxfId="7368" priority="7911" stopIfTrue="1" operator="containsText" text="E1">
      <formula>NOT(ISERROR(SEARCH(("E1"),(U71))))</formula>
    </cfRule>
  </conditionalFormatting>
  <conditionalFormatting sqref="D84">
    <cfRule type="containsText" dxfId="7367" priority="7920" stopIfTrue="1" operator="containsText" text="E8">
      <formula>NOT(ISERROR(SEARCH(("E8"),(D84))))</formula>
    </cfRule>
  </conditionalFormatting>
  <conditionalFormatting sqref="D84">
    <cfRule type="containsText" dxfId="7366" priority="7921" stopIfTrue="1" operator="containsText" text="E7">
      <formula>NOT(ISERROR(SEARCH(("E7"),(D84))))</formula>
    </cfRule>
  </conditionalFormatting>
  <conditionalFormatting sqref="D84">
    <cfRule type="containsText" dxfId="7365" priority="7922" stopIfTrue="1" operator="containsText" text="E6">
      <formula>NOT(ISERROR(SEARCH(("E6"),(D84))))</formula>
    </cfRule>
  </conditionalFormatting>
  <conditionalFormatting sqref="D84">
    <cfRule type="containsText" dxfId="7364" priority="7923" stopIfTrue="1" operator="containsText" text="E5">
      <formula>NOT(ISERROR(SEARCH(("E5"),(D84))))</formula>
    </cfRule>
  </conditionalFormatting>
  <conditionalFormatting sqref="D84">
    <cfRule type="containsText" dxfId="7363" priority="7924" stopIfTrue="1" operator="containsText" text="E4">
      <formula>NOT(ISERROR(SEARCH(("E4"),(D84))))</formula>
    </cfRule>
  </conditionalFormatting>
  <conditionalFormatting sqref="D84">
    <cfRule type="containsText" dxfId="7362" priority="7925" stopIfTrue="1" operator="containsText" text="E3">
      <formula>NOT(ISERROR(SEARCH(("E3"),(D84))))</formula>
    </cfRule>
  </conditionalFormatting>
  <conditionalFormatting sqref="D84">
    <cfRule type="containsText" dxfId="7361" priority="7926" stopIfTrue="1" operator="containsText" text="E2">
      <formula>NOT(ISERROR(SEARCH(("E2"),(D84))))</formula>
    </cfRule>
  </conditionalFormatting>
  <conditionalFormatting sqref="D84">
    <cfRule type="containsText" dxfId="7360" priority="7927" stopIfTrue="1" operator="containsText" text="E1">
      <formula>NOT(ISERROR(SEARCH(("E1"),(D84))))</formula>
    </cfRule>
  </conditionalFormatting>
  <conditionalFormatting sqref="Z84:AA84">
    <cfRule type="containsText" dxfId="7359" priority="7944" stopIfTrue="1" operator="containsText" text="E8">
      <formula>NOT(ISERROR(SEARCH(("E8"),(Z84))))</formula>
    </cfRule>
  </conditionalFormatting>
  <conditionalFormatting sqref="Z84:AA84">
    <cfRule type="containsText" dxfId="7358" priority="7945" stopIfTrue="1" operator="containsText" text="E7">
      <formula>NOT(ISERROR(SEARCH(("E7"),(Z84))))</formula>
    </cfRule>
  </conditionalFormatting>
  <conditionalFormatting sqref="Z84:AA84">
    <cfRule type="containsText" dxfId="7357" priority="7946" stopIfTrue="1" operator="containsText" text="E6">
      <formula>NOT(ISERROR(SEARCH(("E6"),(Z84))))</formula>
    </cfRule>
  </conditionalFormatting>
  <conditionalFormatting sqref="Z84:AA84">
    <cfRule type="containsText" dxfId="7356" priority="7947" stopIfTrue="1" operator="containsText" text="E5">
      <formula>NOT(ISERROR(SEARCH(("E5"),(Z84))))</formula>
    </cfRule>
  </conditionalFormatting>
  <conditionalFormatting sqref="Z84:AA84">
    <cfRule type="containsText" dxfId="7355" priority="7948" stopIfTrue="1" operator="containsText" text="E4">
      <formula>NOT(ISERROR(SEARCH(("E4"),(Z84))))</formula>
    </cfRule>
  </conditionalFormatting>
  <conditionalFormatting sqref="Z84:AA84">
    <cfRule type="containsText" dxfId="7354" priority="7949" stopIfTrue="1" operator="containsText" text="E3">
      <formula>NOT(ISERROR(SEARCH(("E3"),(Z84))))</formula>
    </cfRule>
  </conditionalFormatting>
  <conditionalFormatting sqref="Z84:AA84">
    <cfRule type="containsText" dxfId="7353" priority="7950" stopIfTrue="1" operator="containsText" text="E2">
      <formula>NOT(ISERROR(SEARCH(("E2"),(Z84))))</formula>
    </cfRule>
  </conditionalFormatting>
  <conditionalFormatting sqref="Z84:AA84">
    <cfRule type="containsText" dxfId="7352" priority="7951" stopIfTrue="1" operator="containsText" text="E1">
      <formula>NOT(ISERROR(SEARCH(("E1"),(Z84))))</formula>
    </cfRule>
  </conditionalFormatting>
  <conditionalFormatting sqref="R20">
    <cfRule type="containsText" dxfId="7351" priority="7952" stopIfTrue="1" operator="containsText" text="E8">
      <formula>NOT(ISERROR(SEARCH(("E8"),(R20))))</formula>
    </cfRule>
  </conditionalFormatting>
  <conditionalFormatting sqref="R20">
    <cfRule type="containsText" dxfId="7350" priority="7953" stopIfTrue="1" operator="containsText" text="E7">
      <formula>NOT(ISERROR(SEARCH(("E7"),(R20))))</formula>
    </cfRule>
  </conditionalFormatting>
  <conditionalFormatting sqref="R20">
    <cfRule type="containsText" dxfId="7349" priority="7954" stopIfTrue="1" operator="containsText" text="E6">
      <formula>NOT(ISERROR(SEARCH(("E6"),(R20))))</formula>
    </cfRule>
  </conditionalFormatting>
  <conditionalFormatting sqref="R20">
    <cfRule type="containsText" dxfId="7348" priority="7955" stopIfTrue="1" operator="containsText" text="E5">
      <formula>NOT(ISERROR(SEARCH(("E5"),(R20))))</formula>
    </cfRule>
  </conditionalFormatting>
  <conditionalFormatting sqref="R20">
    <cfRule type="containsText" dxfId="7347" priority="7956" stopIfTrue="1" operator="containsText" text="E4">
      <formula>NOT(ISERROR(SEARCH(("E4"),(R20))))</formula>
    </cfRule>
  </conditionalFormatting>
  <conditionalFormatting sqref="R20">
    <cfRule type="containsText" dxfId="7346" priority="7957" stopIfTrue="1" operator="containsText" text="E3">
      <formula>NOT(ISERROR(SEARCH(("E3"),(R20))))</formula>
    </cfRule>
  </conditionalFormatting>
  <conditionalFormatting sqref="R20">
    <cfRule type="containsText" dxfId="7345" priority="7958" stopIfTrue="1" operator="containsText" text="E2">
      <formula>NOT(ISERROR(SEARCH(("E2"),(R20))))</formula>
    </cfRule>
  </conditionalFormatting>
  <conditionalFormatting sqref="R20">
    <cfRule type="containsText" dxfId="7344" priority="7959" stopIfTrue="1" operator="containsText" text="E1">
      <formula>NOT(ISERROR(SEARCH(("E1"),(R20))))</formula>
    </cfRule>
  </conditionalFormatting>
  <conditionalFormatting sqref="R29">
    <cfRule type="containsText" dxfId="7343" priority="7960" stopIfTrue="1" operator="containsText" text="E8">
      <formula>NOT(ISERROR(SEARCH(("E8"),(R29))))</formula>
    </cfRule>
  </conditionalFormatting>
  <conditionalFormatting sqref="R29">
    <cfRule type="containsText" dxfId="7342" priority="7961" stopIfTrue="1" operator="containsText" text="E7">
      <formula>NOT(ISERROR(SEARCH(("E7"),(R29))))</formula>
    </cfRule>
  </conditionalFormatting>
  <conditionalFormatting sqref="R29">
    <cfRule type="containsText" dxfId="7341" priority="7962" stopIfTrue="1" operator="containsText" text="E6">
      <formula>NOT(ISERROR(SEARCH(("E6"),(R29))))</formula>
    </cfRule>
  </conditionalFormatting>
  <conditionalFormatting sqref="R29">
    <cfRule type="containsText" dxfId="7340" priority="7963" stopIfTrue="1" operator="containsText" text="E5">
      <formula>NOT(ISERROR(SEARCH(("E5"),(R29))))</formula>
    </cfRule>
  </conditionalFormatting>
  <conditionalFormatting sqref="R29">
    <cfRule type="containsText" dxfId="7339" priority="7964" stopIfTrue="1" operator="containsText" text="E4">
      <formula>NOT(ISERROR(SEARCH(("E4"),(R29))))</formula>
    </cfRule>
  </conditionalFormatting>
  <conditionalFormatting sqref="R29">
    <cfRule type="containsText" dxfId="7338" priority="7965" stopIfTrue="1" operator="containsText" text="E3">
      <formula>NOT(ISERROR(SEARCH(("E3"),(R29))))</formula>
    </cfRule>
  </conditionalFormatting>
  <conditionalFormatting sqref="R29">
    <cfRule type="containsText" dxfId="7337" priority="7966" stopIfTrue="1" operator="containsText" text="E2">
      <formula>NOT(ISERROR(SEARCH(("E2"),(R29))))</formula>
    </cfRule>
  </conditionalFormatting>
  <conditionalFormatting sqref="R29">
    <cfRule type="containsText" dxfId="7336" priority="7967" stopIfTrue="1" operator="containsText" text="E1">
      <formula>NOT(ISERROR(SEARCH(("E1"),(R29))))</formula>
    </cfRule>
  </conditionalFormatting>
  <conditionalFormatting sqref="R49">
    <cfRule type="containsText" dxfId="7335" priority="7976" stopIfTrue="1" operator="containsText" text="E8">
      <formula>NOT(ISERROR(SEARCH(("E8"),(R49))))</formula>
    </cfRule>
  </conditionalFormatting>
  <conditionalFormatting sqref="R49">
    <cfRule type="containsText" dxfId="7334" priority="7977" stopIfTrue="1" operator="containsText" text="E7">
      <formula>NOT(ISERROR(SEARCH(("E7"),(R49))))</formula>
    </cfRule>
  </conditionalFormatting>
  <conditionalFormatting sqref="R49">
    <cfRule type="containsText" dxfId="7333" priority="7978" stopIfTrue="1" operator="containsText" text="E6">
      <formula>NOT(ISERROR(SEARCH(("E6"),(R49))))</formula>
    </cfRule>
  </conditionalFormatting>
  <conditionalFormatting sqref="R49">
    <cfRule type="containsText" dxfId="7332" priority="7979" stopIfTrue="1" operator="containsText" text="E5">
      <formula>NOT(ISERROR(SEARCH(("E5"),(R49))))</formula>
    </cfRule>
  </conditionalFormatting>
  <conditionalFormatting sqref="R49">
    <cfRule type="containsText" dxfId="7331" priority="7980" stopIfTrue="1" operator="containsText" text="E4">
      <formula>NOT(ISERROR(SEARCH(("E4"),(R49))))</formula>
    </cfRule>
  </conditionalFormatting>
  <conditionalFormatting sqref="R49">
    <cfRule type="containsText" dxfId="7330" priority="7981" stopIfTrue="1" operator="containsText" text="E3">
      <formula>NOT(ISERROR(SEARCH(("E3"),(R49))))</formula>
    </cfRule>
  </conditionalFormatting>
  <conditionalFormatting sqref="R49">
    <cfRule type="containsText" dxfId="7329" priority="7982" stopIfTrue="1" operator="containsText" text="E2">
      <formula>NOT(ISERROR(SEARCH(("E2"),(R49))))</formula>
    </cfRule>
  </conditionalFormatting>
  <conditionalFormatting sqref="R49">
    <cfRule type="containsText" dxfId="7328" priority="7983" stopIfTrue="1" operator="containsText" text="E1">
      <formula>NOT(ISERROR(SEARCH(("E1"),(R49))))</formula>
    </cfRule>
  </conditionalFormatting>
  <conditionalFormatting sqref="O58">
    <cfRule type="containsText" dxfId="7327" priority="8000" stopIfTrue="1" operator="containsText" text="E8">
      <formula>NOT(ISERROR(SEARCH(("E8"),(O58))))</formula>
    </cfRule>
  </conditionalFormatting>
  <conditionalFormatting sqref="O58">
    <cfRule type="containsText" dxfId="7326" priority="8001" stopIfTrue="1" operator="containsText" text="E7">
      <formula>NOT(ISERROR(SEARCH(("E7"),(O58))))</formula>
    </cfRule>
  </conditionalFormatting>
  <conditionalFormatting sqref="O58">
    <cfRule type="containsText" dxfId="7325" priority="8002" stopIfTrue="1" operator="containsText" text="E6">
      <formula>NOT(ISERROR(SEARCH(("E6"),(O58))))</formula>
    </cfRule>
  </conditionalFormatting>
  <conditionalFormatting sqref="O58">
    <cfRule type="containsText" dxfId="7324" priority="8003" stopIfTrue="1" operator="containsText" text="E5">
      <formula>NOT(ISERROR(SEARCH(("E5"),(O58))))</formula>
    </cfRule>
  </conditionalFormatting>
  <conditionalFormatting sqref="O58">
    <cfRule type="containsText" dxfId="7323" priority="8004" stopIfTrue="1" operator="containsText" text="E4">
      <formula>NOT(ISERROR(SEARCH(("E4"),(O58))))</formula>
    </cfRule>
  </conditionalFormatting>
  <conditionalFormatting sqref="O58">
    <cfRule type="containsText" dxfId="7322" priority="8005" stopIfTrue="1" operator="containsText" text="E3">
      <formula>NOT(ISERROR(SEARCH(("E3"),(O58))))</formula>
    </cfRule>
  </conditionalFormatting>
  <conditionalFormatting sqref="O58">
    <cfRule type="containsText" dxfId="7321" priority="8006" stopIfTrue="1" operator="containsText" text="E2">
      <formula>NOT(ISERROR(SEARCH(("E2"),(O58))))</formula>
    </cfRule>
  </conditionalFormatting>
  <conditionalFormatting sqref="O58">
    <cfRule type="containsText" dxfId="7320" priority="8007" stopIfTrue="1" operator="containsText" text="E1">
      <formula>NOT(ISERROR(SEARCH(("E1"),(O58))))</formula>
    </cfRule>
  </conditionalFormatting>
  <conditionalFormatting sqref="D48:G48">
    <cfRule type="containsText" dxfId="7319" priority="8008" stopIfTrue="1" operator="containsText" text="E8">
      <formula>NOT(ISERROR(SEARCH(("E8"),(D48))))</formula>
    </cfRule>
  </conditionalFormatting>
  <conditionalFormatting sqref="D48:G48">
    <cfRule type="containsText" dxfId="7318" priority="8009" stopIfTrue="1" operator="containsText" text="E7">
      <formula>NOT(ISERROR(SEARCH(("E7"),(D48))))</formula>
    </cfRule>
  </conditionalFormatting>
  <conditionalFormatting sqref="D48:G48">
    <cfRule type="containsText" dxfId="7317" priority="8010" stopIfTrue="1" operator="containsText" text="E6">
      <formula>NOT(ISERROR(SEARCH(("E6"),(D48))))</formula>
    </cfRule>
  </conditionalFormatting>
  <conditionalFormatting sqref="D48:G48">
    <cfRule type="containsText" dxfId="7316" priority="8011" stopIfTrue="1" operator="containsText" text="E5">
      <formula>NOT(ISERROR(SEARCH(("E5"),(D48))))</formula>
    </cfRule>
  </conditionalFormatting>
  <conditionalFormatting sqref="D48:G48">
    <cfRule type="containsText" dxfId="7315" priority="8012" stopIfTrue="1" operator="containsText" text="E4">
      <formula>NOT(ISERROR(SEARCH(("E4"),(D48))))</formula>
    </cfRule>
  </conditionalFormatting>
  <conditionalFormatting sqref="D48:G48">
    <cfRule type="containsText" dxfId="7314" priority="8013" stopIfTrue="1" operator="containsText" text="E3">
      <formula>NOT(ISERROR(SEARCH(("E3"),(D48))))</formula>
    </cfRule>
  </conditionalFormatting>
  <conditionalFormatting sqref="D48:G48">
    <cfRule type="containsText" dxfId="7313" priority="8014" stopIfTrue="1" operator="containsText" text="E2">
      <formula>NOT(ISERROR(SEARCH(("E2"),(D48))))</formula>
    </cfRule>
  </conditionalFormatting>
  <conditionalFormatting sqref="D48:G48">
    <cfRule type="containsText" dxfId="7312" priority="8015" stopIfTrue="1" operator="containsText" text="E1">
      <formula>NOT(ISERROR(SEARCH(("E1"),(D48))))</formula>
    </cfRule>
  </conditionalFormatting>
  <conditionalFormatting sqref="D48">
    <cfRule type="containsText" dxfId="7311" priority="8016" stopIfTrue="1" operator="containsText" text="E8">
      <formula>NOT(ISERROR(SEARCH(("E8"),(D48))))</formula>
    </cfRule>
  </conditionalFormatting>
  <conditionalFormatting sqref="D48">
    <cfRule type="containsText" dxfId="7310" priority="8017" stopIfTrue="1" operator="containsText" text="E7">
      <formula>NOT(ISERROR(SEARCH(("E7"),(D48))))</formula>
    </cfRule>
  </conditionalFormatting>
  <conditionalFormatting sqref="D48">
    <cfRule type="containsText" dxfId="7309" priority="8018" stopIfTrue="1" operator="containsText" text="E6">
      <formula>NOT(ISERROR(SEARCH(("E6"),(D48))))</formula>
    </cfRule>
  </conditionalFormatting>
  <conditionalFormatting sqref="D48">
    <cfRule type="containsText" dxfId="7308" priority="8019" stopIfTrue="1" operator="containsText" text="E5">
      <formula>NOT(ISERROR(SEARCH(("E5"),(D48))))</formula>
    </cfRule>
  </conditionalFormatting>
  <conditionalFormatting sqref="D48">
    <cfRule type="containsText" dxfId="7307" priority="8020" stopIfTrue="1" operator="containsText" text="E4">
      <formula>NOT(ISERROR(SEARCH(("E4"),(D48))))</formula>
    </cfRule>
  </conditionalFormatting>
  <conditionalFormatting sqref="D48">
    <cfRule type="containsText" dxfId="7306" priority="8021" stopIfTrue="1" operator="containsText" text="E3">
      <formula>NOT(ISERROR(SEARCH(("E3"),(D48))))</formula>
    </cfRule>
  </conditionalFormatting>
  <conditionalFormatting sqref="D48">
    <cfRule type="containsText" dxfId="7305" priority="8022" stopIfTrue="1" operator="containsText" text="E2">
      <formula>NOT(ISERROR(SEARCH(("E2"),(D48))))</formula>
    </cfRule>
  </conditionalFormatting>
  <conditionalFormatting sqref="D48">
    <cfRule type="containsText" dxfId="7304" priority="8023" stopIfTrue="1" operator="containsText" text="E1">
      <formula>NOT(ISERROR(SEARCH(("E1"),(D48))))</formula>
    </cfRule>
  </conditionalFormatting>
  <conditionalFormatting sqref="I16:I17">
    <cfRule type="containsText" dxfId="7303" priority="8024" operator="containsText" text="E8">
      <formula>NOT(ISERROR(SEARCH(("E8"),(I19))))</formula>
    </cfRule>
  </conditionalFormatting>
  <conditionalFormatting sqref="I16:I17">
    <cfRule type="containsText" dxfId="7302" priority="8025" operator="containsText" text="E7">
      <formula>NOT(ISERROR(SEARCH(("E7"),(I19))))</formula>
    </cfRule>
  </conditionalFormatting>
  <conditionalFormatting sqref="I16:I17">
    <cfRule type="containsText" dxfId="7301" priority="8026" operator="containsText" text="E6">
      <formula>NOT(ISERROR(SEARCH(("E6"),(I19))))</formula>
    </cfRule>
  </conditionalFormatting>
  <conditionalFormatting sqref="I16:I17">
    <cfRule type="containsText" dxfId="7300" priority="8027" operator="containsText" text="E5">
      <formula>NOT(ISERROR(SEARCH(("E5"),(I19))))</formula>
    </cfRule>
  </conditionalFormatting>
  <conditionalFormatting sqref="I16:I17">
    <cfRule type="containsText" dxfId="7299" priority="8028" operator="containsText" text="E4">
      <formula>NOT(ISERROR(SEARCH(("E4"),(I19))))</formula>
    </cfRule>
  </conditionalFormatting>
  <conditionalFormatting sqref="I16:I17">
    <cfRule type="containsText" dxfId="7298" priority="8029" operator="containsText" text="E3">
      <formula>NOT(ISERROR(SEARCH(("E3"),(I19))))</formula>
    </cfRule>
  </conditionalFormatting>
  <conditionalFormatting sqref="I16:I17">
    <cfRule type="containsText" dxfId="7297" priority="8030" operator="containsText" text="E2">
      <formula>NOT(ISERROR(SEARCH(("E2"),(I19))))</formula>
    </cfRule>
  </conditionalFormatting>
  <conditionalFormatting sqref="I16:I17">
    <cfRule type="containsText" dxfId="7296" priority="8031" operator="containsText" text="E1">
      <formula>NOT(ISERROR(SEARCH(("E1"),(I19))))</formula>
    </cfRule>
  </conditionalFormatting>
  <conditionalFormatting sqref="M16 P15:P19">
    <cfRule type="containsText" dxfId="7295" priority="8032" operator="containsText" text="E8">
      <formula>NOT(ISERROR(SEARCH(("E8"),(M15))))</formula>
    </cfRule>
  </conditionalFormatting>
  <conditionalFormatting sqref="M16 P15:P19">
    <cfRule type="containsText" dxfId="7294" priority="8033" operator="containsText" text="E7">
      <formula>NOT(ISERROR(SEARCH(("E7"),(M15))))</formula>
    </cfRule>
  </conditionalFormatting>
  <conditionalFormatting sqref="M16 P15:P19">
    <cfRule type="containsText" dxfId="7293" priority="8034" operator="containsText" text="E6">
      <formula>NOT(ISERROR(SEARCH(("E6"),(M15))))</formula>
    </cfRule>
  </conditionalFormatting>
  <conditionalFormatting sqref="M16 P15:P19">
    <cfRule type="containsText" dxfId="7292" priority="8035" operator="containsText" text="E5">
      <formula>NOT(ISERROR(SEARCH(("E5"),(M15))))</formula>
    </cfRule>
  </conditionalFormatting>
  <conditionalFormatting sqref="M16 P15:P19">
    <cfRule type="containsText" dxfId="7291" priority="8036" operator="containsText" text="E4">
      <formula>NOT(ISERROR(SEARCH(("E4"),(M15))))</formula>
    </cfRule>
  </conditionalFormatting>
  <conditionalFormatting sqref="M16 P15:P19">
    <cfRule type="containsText" dxfId="7290" priority="8037" operator="containsText" text="E3">
      <formula>NOT(ISERROR(SEARCH(("E3"),(M15))))</formula>
    </cfRule>
  </conditionalFormatting>
  <conditionalFormatting sqref="M16 P15:P19">
    <cfRule type="containsText" dxfId="7289" priority="8038" operator="containsText" text="E2">
      <formula>NOT(ISERROR(SEARCH(("E2"),(M15))))</formula>
    </cfRule>
  </conditionalFormatting>
  <conditionalFormatting sqref="M16 P15:P19">
    <cfRule type="containsText" dxfId="7288" priority="8039" operator="containsText" text="E1">
      <formula>NOT(ISERROR(SEARCH(("E1"),(M15))))</formula>
    </cfRule>
  </conditionalFormatting>
  <conditionalFormatting sqref="S18:T19 W14:W19">
    <cfRule type="containsText" dxfId="7287" priority="8040" operator="containsText" text="E8">
      <formula>NOT(ISERROR(SEARCH(("E8"),(S15))))</formula>
    </cfRule>
  </conditionalFormatting>
  <conditionalFormatting sqref="S18:T19 W14:W19">
    <cfRule type="containsText" dxfId="7286" priority="8041" operator="containsText" text="E7">
      <formula>NOT(ISERROR(SEARCH(("E7"),(S15))))</formula>
    </cfRule>
  </conditionalFormatting>
  <conditionalFormatting sqref="S18:T19 W14:W19">
    <cfRule type="containsText" dxfId="7285" priority="8042" operator="containsText" text="E6">
      <formula>NOT(ISERROR(SEARCH(("E6"),(S15))))</formula>
    </cfRule>
  </conditionalFormatting>
  <conditionalFormatting sqref="S18:T19 W14:W19">
    <cfRule type="containsText" dxfId="7284" priority="8043" operator="containsText" text="E5">
      <formula>NOT(ISERROR(SEARCH(("E5"),(S15))))</formula>
    </cfRule>
  </conditionalFormatting>
  <conditionalFormatting sqref="S18:T19 W14:W19">
    <cfRule type="containsText" dxfId="7283" priority="8044" operator="containsText" text="E4">
      <formula>NOT(ISERROR(SEARCH(("E4"),(S15))))</formula>
    </cfRule>
  </conditionalFormatting>
  <conditionalFormatting sqref="S18:T19 W14:W19">
    <cfRule type="containsText" dxfId="7282" priority="8045" operator="containsText" text="E3">
      <formula>NOT(ISERROR(SEARCH(("E3"),(S15))))</formula>
    </cfRule>
  </conditionalFormatting>
  <conditionalFormatting sqref="S18:T19 W14:W19">
    <cfRule type="containsText" dxfId="7281" priority="8046" operator="containsText" text="E2">
      <formula>NOT(ISERROR(SEARCH(("E2"),(S15))))</formula>
    </cfRule>
  </conditionalFormatting>
  <conditionalFormatting sqref="S18:T19 W14:W19">
    <cfRule type="containsText" dxfId="7280" priority="8047" operator="containsText" text="E1">
      <formula>NOT(ISERROR(SEARCH(("E1"),(S15))))</formula>
    </cfRule>
  </conditionalFormatting>
  <conditionalFormatting sqref="Z14:AA19 AD15:AD19">
    <cfRule type="containsText" dxfId="7279" priority="8048" operator="containsText" text="E8">
      <formula>NOT(ISERROR(SEARCH(("E8"),(Z14))))</formula>
    </cfRule>
  </conditionalFormatting>
  <conditionalFormatting sqref="Z14:AA19 AD15:AD19">
    <cfRule type="containsText" dxfId="7278" priority="8049" operator="containsText" text="E7">
      <formula>NOT(ISERROR(SEARCH(("E7"),(Z14))))</formula>
    </cfRule>
  </conditionalFormatting>
  <conditionalFormatting sqref="Z14:AA19 AD15:AD19">
    <cfRule type="containsText" dxfId="7277" priority="8050" operator="containsText" text="E6">
      <formula>NOT(ISERROR(SEARCH(("E6"),(Z14))))</formula>
    </cfRule>
  </conditionalFormatting>
  <conditionalFormatting sqref="Z14:AA19 AD15:AD19">
    <cfRule type="containsText" dxfId="7276" priority="8051" operator="containsText" text="E5">
      <formula>NOT(ISERROR(SEARCH(("E5"),(Z14))))</formula>
    </cfRule>
  </conditionalFormatting>
  <conditionalFormatting sqref="Z14:AA19 AD15:AD19">
    <cfRule type="containsText" dxfId="7275" priority="8052" operator="containsText" text="E4">
      <formula>NOT(ISERROR(SEARCH(("E4"),(Z14))))</formula>
    </cfRule>
  </conditionalFormatting>
  <conditionalFormatting sqref="Z14:AA19 AD15:AD19">
    <cfRule type="containsText" dxfId="7274" priority="8053" operator="containsText" text="E3">
      <formula>NOT(ISERROR(SEARCH(("E3"),(Z14))))</formula>
    </cfRule>
  </conditionalFormatting>
  <conditionalFormatting sqref="Z14:AA19 AD15:AD19">
    <cfRule type="containsText" dxfId="7273" priority="8054" operator="containsText" text="E2">
      <formula>NOT(ISERROR(SEARCH(("E2"),(Z14))))</formula>
    </cfRule>
  </conditionalFormatting>
  <conditionalFormatting sqref="Z14:AA19 AD15:AD19">
    <cfRule type="containsText" dxfId="7272" priority="8055" operator="containsText" text="E1">
      <formula>NOT(ISERROR(SEARCH(("E1"),(Z14))))</formula>
    </cfRule>
  </conditionalFormatting>
  <conditionalFormatting sqref="AG15:AH19">
    <cfRule type="containsText" dxfId="7271" priority="8056" operator="containsText" text="E8">
      <formula>NOT(ISERROR(SEARCH(("E8"),(AG15))))</formula>
    </cfRule>
  </conditionalFormatting>
  <conditionalFormatting sqref="AG15:AH19">
    <cfRule type="containsText" dxfId="7270" priority="8057" operator="containsText" text="E7">
      <formula>NOT(ISERROR(SEARCH(("E7"),(AG15))))</formula>
    </cfRule>
  </conditionalFormatting>
  <conditionalFormatting sqref="AG15:AH19">
    <cfRule type="containsText" dxfId="7269" priority="8058" operator="containsText" text="E6">
      <formula>NOT(ISERROR(SEARCH(("E6"),(AG15))))</formula>
    </cfRule>
  </conditionalFormatting>
  <conditionalFormatting sqref="AG15:AH19">
    <cfRule type="containsText" dxfId="7268" priority="8059" operator="containsText" text="E5">
      <formula>NOT(ISERROR(SEARCH(("E5"),(AG15))))</formula>
    </cfRule>
  </conditionalFormatting>
  <conditionalFormatting sqref="AG15:AH19">
    <cfRule type="containsText" dxfId="7267" priority="8060" operator="containsText" text="E4">
      <formula>NOT(ISERROR(SEARCH(("E4"),(AG15))))</formula>
    </cfRule>
  </conditionalFormatting>
  <conditionalFormatting sqref="AG15:AH19">
    <cfRule type="containsText" dxfId="7266" priority="8061" operator="containsText" text="E3">
      <formula>NOT(ISERROR(SEARCH(("E3"),(AG15))))</formula>
    </cfRule>
  </conditionalFormatting>
  <conditionalFormatting sqref="AG15:AH19">
    <cfRule type="containsText" dxfId="7265" priority="8062" operator="containsText" text="E2">
      <formula>NOT(ISERROR(SEARCH(("E2"),(AG15))))</formula>
    </cfRule>
  </conditionalFormatting>
  <conditionalFormatting sqref="AG15:AH19">
    <cfRule type="containsText" dxfId="7264" priority="8063" operator="containsText" text="E1">
      <formula>NOT(ISERROR(SEARCH(("E1"),(AG15))))</formula>
    </cfRule>
  </conditionalFormatting>
  <conditionalFormatting sqref="L14 L17">
    <cfRule type="containsText" dxfId="7263" priority="8064" operator="containsText" text="E8">
      <formula>NOT(ISERROR(SEARCH(("E8"),(L14))))</formula>
    </cfRule>
  </conditionalFormatting>
  <conditionalFormatting sqref="L14 L17">
    <cfRule type="containsText" dxfId="7262" priority="8065" operator="containsText" text="E7">
      <formula>NOT(ISERROR(SEARCH(("E7"),(L14))))</formula>
    </cfRule>
  </conditionalFormatting>
  <conditionalFormatting sqref="L14 L17">
    <cfRule type="containsText" dxfId="7261" priority="8066" operator="containsText" text="E6">
      <formula>NOT(ISERROR(SEARCH(("E6"),(L14))))</formula>
    </cfRule>
  </conditionalFormatting>
  <conditionalFormatting sqref="L14 L17">
    <cfRule type="containsText" dxfId="7260" priority="8067" operator="containsText" text="E5">
      <formula>NOT(ISERROR(SEARCH(("E5"),(L14))))</formula>
    </cfRule>
  </conditionalFormatting>
  <conditionalFormatting sqref="L14 L17">
    <cfRule type="containsText" dxfId="7259" priority="8068" operator="containsText" text="E4">
      <formula>NOT(ISERROR(SEARCH(("E4"),(L14))))</formula>
    </cfRule>
  </conditionalFormatting>
  <conditionalFormatting sqref="L14 L17">
    <cfRule type="containsText" dxfId="7258" priority="8069" operator="containsText" text="E3">
      <formula>NOT(ISERROR(SEARCH(("E3"),(L14))))</formula>
    </cfRule>
  </conditionalFormatting>
  <conditionalFormatting sqref="L14 L17">
    <cfRule type="containsText" dxfId="7257" priority="8070" operator="containsText" text="E2">
      <formula>NOT(ISERROR(SEARCH(("E2"),(L14))))</formula>
    </cfRule>
  </conditionalFormatting>
  <conditionalFormatting sqref="L14 L17">
    <cfRule type="containsText" dxfId="7256" priority="8071" operator="containsText" text="E1">
      <formula>NOT(ISERROR(SEARCH(("E1"),(L14))))</formula>
    </cfRule>
  </conditionalFormatting>
  <conditionalFormatting sqref="H66:I66">
    <cfRule type="containsText" dxfId="7255" priority="8072" operator="containsText" text="E8">
      <formula>NOT(ISERROR(SEARCH(("E8"),(H66))))</formula>
    </cfRule>
  </conditionalFormatting>
  <conditionalFormatting sqref="H66:I66">
    <cfRule type="containsText" dxfId="7254" priority="8073" operator="containsText" text="E7">
      <formula>NOT(ISERROR(SEARCH(("E7"),(H66))))</formula>
    </cfRule>
  </conditionalFormatting>
  <conditionalFormatting sqref="H66:I66">
    <cfRule type="containsText" dxfId="7253" priority="8074" operator="containsText" text="E6">
      <formula>NOT(ISERROR(SEARCH(("E6"),(H66))))</formula>
    </cfRule>
  </conditionalFormatting>
  <conditionalFormatting sqref="H66:I66">
    <cfRule type="containsText" dxfId="7252" priority="8075" operator="containsText" text="E5">
      <formula>NOT(ISERROR(SEARCH(("E5"),(H66))))</formula>
    </cfRule>
  </conditionalFormatting>
  <conditionalFormatting sqref="H66:I66">
    <cfRule type="containsText" dxfId="7251" priority="8076" operator="containsText" text="E4">
      <formula>NOT(ISERROR(SEARCH(("E4"),(H66))))</formula>
    </cfRule>
  </conditionalFormatting>
  <conditionalFormatting sqref="H66:I66">
    <cfRule type="containsText" dxfId="7250" priority="8077" operator="containsText" text="E3">
      <formula>NOT(ISERROR(SEARCH(("E3"),(H66))))</formula>
    </cfRule>
  </conditionalFormatting>
  <conditionalFormatting sqref="H66:I66">
    <cfRule type="containsText" dxfId="7249" priority="8078" operator="containsText" text="E2">
      <formula>NOT(ISERROR(SEARCH(("E2"),(H66))))</formula>
    </cfRule>
  </conditionalFormatting>
  <conditionalFormatting sqref="H66:I66">
    <cfRule type="containsText" dxfId="7248" priority="8079" operator="containsText" text="E1">
      <formula>NOT(ISERROR(SEARCH(("E1"),(H66))))</formula>
    </cfRule>
  </conditionalFormatting>
  <conditionalFormatting sqref="U66:W66 U68:W70">
    <cfRule type="containsText" dxfId="7247" priority="8080" operator="containsText" text="E8">
      <formula>NOT(ISERROR(SEARCH(("E8"),(U66))))</formula>
    </cfRule>
  </conditionalFormatting>
  <conditionalFormatting sqref="U66:W66 U68:W70">
    <cfRule type="containsText" dxfId="7246" priority="8081" operator="containsText" text="E7">
      <formula>NOT(ISERROR(SEARCH(("E7"),(U66))))</formula>
    </cfRule>
  </conditionalFormatting>
  <conditionalFormatting sqref="U66:W66 U68:W70">
    <cfRule type="containsText" dxfId="7245" priority="8082" operator="containsText" text="E6">
      <formula>NOT(ISERROR(SEARCH(("E6"),(U66))))</formula>
    </cfRule>
  </conditionalFormatting>
  <conditionalFormatting sqref="U66:W66 U68:W70">
    <cfRule type="containsText" dxfId="7244" priority="8083" operator="containsText" text="E5">
      <formula>NOT(ISERROR(SEARCH(("E5"),(U66))))</formula>
    </cfRule>
  </conditionalFormatting>
  <conditionalFormatting sqref="U66:W66 U68:W70">
    <cfRule type="containsText" dxfId="7243" priority="8084" operator="containsText" text="E4">
      <formula>NOT(ISERROR(SEARCH(("E4"),(U66))))</formula>
    </cfRule>
  </conditionalFormatting>
  <conditionalFormatting sqref="U66:W66 U68:W70">
    <cfRule type="containsText" dxfId="7242" priority="8085" operator="containsText" text="E3">
      <formula>NOT(ISERROR(SEARCH(("E3"),(U66))))</formula>
    </cfRule>
  </conditionalFormatting>
  <conditionalFormatting sqref="U66:W66 U68:W70">
    <cfRule type="containsText" dxfId="7241" priority="8086" operator="containsText" text="E2">
      <formula>NOT(ISERROR(SEARCH(("E2"),(U66))))</formula>
    </cfRule>
  </conditionalFormatting>
  <conditionalFormatting sqref="U66:W66 U68:W70">
    <cfRule type="containsText" dxfId="7240" priority="8087" operator="containsText" text="E1">
      <formula>NOT(ISERROR(SEARCH(("E1"),(U66))))</formula>
    </cfRule>
  </conditionalFormatting>
  <conditionalFormatting sqref="N72:P72 U72:W72">
    <cfRule type="containsText" dxfId="7239" priority="8088" stopIfTrue="1" operator="containsText" text="E8">
      <formula>NOT(ISERROR(SEARCH(("E8"),(N72))))</formula>
    </cfRule>
  </conditionalFormatting>
  <conditionalFormatting sqref="N72:P72 U72:W72">
    <cfRule type="containsText" dxfId="7238" priority="8089" stopIfTrue="1" operator="containsText" text="E7">
      <formula>NOT(ISERROR(SEARCH(("E7"),(N72))))</formula>
    </cfRule>
  </conditionalFormatting>
  <conditionalFormatting sqref="N72:P72 U72:W72">
    <cfRule type="containsText" dxfId="7237" priority="8090" stopIfTrue="1" operator="containsText" text="E6">
      <formula>NOT(ISERROR(SEARCH(("E6"),(N72))))</formula>
    </cfRule>
  </conditionalFormatting>
  <conditionalFormatting sqref="N72:P72 U72:W72">
    <cfRule type="containsText" dxfId="7236" priority="8091" stopIfTrue="1" operator="containsText" text="E5">
      <formula>NOT(ISERROR(SEARCH(("E5"),(N72))))</formula>
    </cfRule>
  </conditionalFormatting>
  <conditionalFormatting sqref="N72:P72 U72:W72">
    <cfRule type="containsText" dxfId="7235" priority="8092" stopIfTrue="1" operator="containsText" text="E4">
      <formula>NOT(ISERROR(SEARCH(("E4"),(N72))))</formula>
    </cfRule>
  </conditionalFormatting>
  <conditionalFormatting sqref="N72:P72 U72:W72">
    <cfRule type="containsText" dxfId="7234" priority="8093" stopIfTrue="1" operator="containsText" text="E3">
      <formula>NOT(ISERROR(SEARCH(("E3"),(N72))))</formula>
    </cfRule>
  </conditionalFormatting>
  <conditionalFormatting sqref="N72:P72 U72:W72">
    <cfRule type="containsText" dxfId="7233" priority="8094" stopIfTrue="1" operator="containsText" text="E2">
      <formula>NOT(ISERROR(SEARCH(("E2"),(N72))))</formula>
    </cfRule>
  </conditionalFormatting>
  <conditionalFormatting sqref="N72:P72 U72:W72">
    <cfRule type="containsText" dxfId="7232" priority="8095" stopIfTrue="1" operator="containsText" text="E1">
      <formula>NOT(ISERROR(SEARCH(("E1"),(N72))))</formula>
    </cfRule>
  </conditionalFormatting>
  <conditionalFormatting sqref="D49">
    <cfRule type="containsText" dxfId="7231" priority="8096" stopIfTrue="1" operator="containsText" text="E8">
      <formula>NOT(ISERROR(SEARCH(("E8"),(D49))))</formula>
    </cfRule>
  </conditionalFormatting>
  <conditionalFormatting sqref="D49">
    <cfRule type="containsText" dxfId="7230" priority="8097" stopIfTrue="1" operator="containsText" text="E7">
      <formula>NOT(ISERROR(SEARCH(("E7"),(D49))))</formula>
    </cfRule>
  </conditionalFormatting>
  <conditionalFormatting sqref="D49">
    <cfRule type="containsText" dxfId="7229" priority="8098" stopIfTrue="1" operator="containsText" text="E6">
      <formula>NOT(ISERROR(SEARCH(("E6"),(D49))))</formula>
    </cfRule>
  </conditionalFormatting>
  <conditionalFormatting sqref="D49">
    <cfRule type="containsText" dxfId="7228" priority="8099" stopIfTrue="1" operator="containsText" text="E5">
      <formula>NOT(ISERROR(SEARCH(("E5"),(D49))))</formula>
    </cfRule>
  </conditionalFormatting>
  <conditionalFormatting sqref="D49">
    <cfRule type="containsText" dxfId="7227" priority="8100" stopIfTrue="1" operator="containsText" text="E4">
      <formula>NOT(ISERROR(SEARCH(("E4"),(D49))))</formula>
    </cfRule>
  </conditionalFormatting>
  <conditionalFormatting sqref="D49">
    <cfRule type="containsText" dxfId="7226" priority="8101" stopIfTrue="1" operator="containsText" text="E3">
      <formula>NOT(ISERROR(SEARCH(("E3"),(D49))))</formula>
    </cfRule>
  </conditionalFormatting>
  <conditionalFormatting sqref="D49">
    <cfRule type="containsText" dxfId="7225" priority="8102" stopIfTrue="1" operator="containsText" text="E2">
      <formula>NOT(ISERROR(SEARCH(("E2"),(D49))))</formula>
    </cfRule>
  </conditionalFormatting>
  <conditionalFormatting sqref="D49">
    <cfRule type="containsText" dxfId="7224" priority="8103" stopIfTrue="1" operator="containsText" text="E1">
      <formula>NOT(ISERROR(SEARCH(("E1"),(D49))))</formula>
    </cfRule>
  </conditionalFormatting>
  <conditionalFormatting sqref="W55">
    <cfRule type="containsText" dxfId="7223" priority="8104" operator="containsText" text="E8">
      <formula>NOT(ISERROR(SEARCH(("E8"),(W55))))</formula>
    </cfRule>
  </conditionalFormatting>
  <conditionalFormatting sqref="W55">
    <cfRule type="containsText" dxfId="7222" priority="8105" operator="containsText" text="E7">
      <formula>NOT(ISERROR(SEARCH(("E7"),(W55))))</formula>
    </cfRule>
  </conditionalFormatting>
  <conditionalFormatting sqref="W55">
    <cfRule type="containsText" dxfId="7221" priority="8106" operator="containsText" text="E6">
      <formula>NOT(ISERROR(SEARCH(("E6"),(W55))))</formula>
    </cfRule>
  </conditionalFormatting>
  <conditionalFormatting sqref="W55">
    <cfRule type="containsText" dxfId="7220" priority="8107" operator="containsText" text="E5">
      <formula>NOT(ISERROR(SEARCH(("E5"),(W55))))</formula>
    </cfRule>
  </conditionalFormatting>
  <conditionalFormatting sqref="W55">
    <cfRule type="containsText" dxfId="7219" priority="8108" operator="containsText" text="E4">
      <formula>NOT(ISERROR(SEARCH(("E4"),(W55))))</formula>
    </cfRule>
  </conditionalFormatting>
  <conditionalFormatting sqref="W55">
    <cfRule type="containsText" dxfId="7218" priority="8109" operator="containsText" text="E3">
      <formula>NOT(ISERROR(SEARCH(("E3"),(W55))))</formula>
    </cfRule>
  </conditionalFormatting>
  <conditionalFormatting sqref="W55">
    <cfRule type="containsText" dxfId="7217" priority="8110" operator="containsText" text="E2">
      <formula>NOT(ISERROR(SEARCH(("E2"),(W55))))</formula>
    </cfRule>
  </conditionalFormatting>
  <conditionalFormatting sqref="W55">
    <cfRule type="containsText" dxfId="7216" priority="8111" operator="containsText" text="E1">
      <formula>NOT(ISERROR(SEARCH(("E1"),(W55))))</formula>
    </cfRule>
  </conditionalFormatting>
  <conditionalFormatting sqref="G55">
    <cfRule type="containsText" dxfId="7215" priority="8112" stopIfTrue="1" operator="containsText" text="E8">
      <formula>NOT(ISERROR(SEARCH(("E8"),(G55))))</formula>
    </cfRule>
  </conditionalFormatting>
  <conditionalFormatting sqref="G55">
    <cfRule type="containsText" dxfId="7214" priority="8113" stopIfTrue="1" operator="containsText" text="E7">
      <formula>NOT(ISERROR(SEARCH(("E7"),(G55))))</formula>
    </cfRule>
  </conditionalFormatting>
  <conditionalFormatting sqref="G55">
    <cfRule type="containsText" dxfId="7213" priority="8114" stopIfTrue="1" operator="containsText" text="E6">
      <formula>NOT(ISERROR(SEARCH(("E6"),(G55))))</formula>
    </cfRule>
  </conditionalFormatting>
  <conditionalFormatting sqref="G55">
    <cfRule type="containsText" dxfId="7212" priority="8115" stopIfTrue="1" operator="containsText" text="E5">
      <formula>NOT(ISERROR(SEARCH(("E5"),(G55))))</formula>
    </cfRule>
  </conditionalFormatting>
  <conditionalFormatting sqref="G55">
    <cfRule type="containsText" dxfId="7211" priority="8116" stopIfTrue="1" operator="containsText" text="E4">
      <formula>NOT(ISERROR(SEARCH(("E4"),(G55))))</formula>
    </cfRule>
  </conditionalFormatting>
  <conditionalFormatting sqref="G55">
    <cfRule type="containsText" dxfId="7210" priority="8117" stopIfTrue="1" operator="containsText" text="E3">
      <formula>NOT(ISERROR(SEARCH(("E3"),(G55))))</formula>
    </cfRule>
  </conditionalFormatting>
  <conditionalFormatting sqref="G55">
    <cfRule type="containsText" dxfId="7209" priority="8118" stopIfTrue="1" operator="containsText" text="E2">
      <formula>NOT(ISERROR(SEARCH(("E2"),(G55))))</formula>
    </cfRule>
  </conditionalFormatting>
  <conditionalFormatting sqref="G55">
    <cfRule type="containsText" dxfId="7208" priority="8119" stopIfTrue="1" operator="containsText" text="E1">
      <formula>NOT(ISERROR(SEARCH(("E1"),(G55))))</formula>
    </cfRule>
  </conditionalFormatting>
  <conditionalFormatting sqref="A17:A18 AI17:AJ18">
    <cfRule type="containsText" dxfId="7207" priority="8136" stopIfTrue="1" operator="containsText" text="E8">
      <formula>NOT(ISERROR(SEARCH(("E8"),(A17))))</formula>
    </cfRule>
  </conditionalFormatting>
  <conditionalFormatting sqref="A17:A18 AI17:AJ18">
    <cfRule type="containsText" dxfId="7206" priority="8137" stopIfTrue="1" operator="containsText" text="E7">
      <formula>NOT(ISERROR(SEARCH(("E7"),(A17))))</formula>
    </cfRule>
  </conditionalFormatting>
  <conditionalFormatting sqref="A17:A18 AI17:AJ18">
    <cfRule type="containsText" dxfId="7205" priority="8138" stopIfTrue="1" operator="containsText" text="E6">
      <formula>NOT(ISERROR(SEARCH(("E6"),(A17))))</formula>
    </cfRule>
  </conditionalFormatting>
  <conditionalFormatting sqref="A17:A18 AI17:AJ18">
    <cfRule type="containsText" dxfId="7204" priority="8139" stopIfTrue="1" operator="containsText" text="E5">
      <formula>NOT(ISERROR(SEARCH(("E5"),(A17))))</formula>
    </cfRule>
  </conditionalFormatting>
  <conditionalFormatting sqref="A17:A18 AI17:AJ18">
    <cfRule type="containsText" dxfId="7203" priority="8140" stopIfTrue="1" operator="containsText" text="E4">
      <formula>NOT(ISERROR(SEARCH(("E4"),(A17))))</formula>
    </cfRule>
  </conditionalFormatting>
  <conditionalFormatting sqref="A17:A18 AI17:AJ18">
    <cfRule type="containsText" dxfId="7202" priority="8141" stopIfTrue="1" operator="containsText" text="E3">
      <formula>NOT(ISERROR(SEARCH(("E3"),(A17))))</formula>
    </cfRule>
  </conditionalFormatting>
  <conditionalFormatting sqref="A17:A18 AI17:AJ18">
    <cfRule type="containsText" dxfId="7201" priority="8142" stopIfTrue="1" operator="containsText" text="E2">
      <formula>NOT(ISERROR(SEARCH(("E2"),(A17))))</formula>
    </cfRule>
  </conditionalFormatting>
  <conditionalFormatting sqref="A17:A18 AI17:AJ18">
    <cfRule type="containsText" dxfId="7200" priority="8143" stopIfTrue="1" operator="containsText" text="E1">
      <formula>NOT(ISERROR(SEARCH(("E1"),(A17))))</formula>
    </cfRule>
  </conditionalFormatting>
  <conditionalFormatting sqref="AB16">
    <cfRule type="containsText" dxfId="7199" priority="8160" stopIfTrue="1" operator="containsText" text="E8">
      <formula>NOT(ISERROR(SEARCH(("E8"),(AB16))))</formula>
    </cfRule>
  </conditionalFormatting>
  <conditionalFormatting sqref="AB16">
    <cfRule type="containsText" dxfId="7198" priority="8161" stopIfTrue="1" operator="containsText" text="E7">
      <formula>NOT(ISERROR(SEARCH(("E7"),(AB16))))</formula>
    </cfRule>
  </conditionalFormatting>
  <conditionalFormatting sqref="AB16">
    <cfRule type="containsText" dxfId="7197" priority="8162" stopIfTrue="1" operator="containsText" text="E6">
      <formula>NOT(ISERROR(SEARCH(("E6"),(AB16))))</formula>
    </cfRule>
  </conditionalFormatting>
  <conditionalFormatting sqref="AB16">
    <cfRule type="containsText" dxfId="7196" priority="8163" stopIfTrue="1" operator="containsText" text="E5">
      <formula>NOT(ISERROR(SEARCH(("E5"),(AB16))))</formula>
    </cfRule>
  </conditionalFormatting>
  <conditionalFormatting sqref="AB16">
    <cfRule type="containsText" dxfId="7195" priority="8164" stopIfTrue="1" operator="containsText" text="E4">
      <formula>NOT(ISERROR(SEARCH(("E4"),(AB16))))</formula>
    </cfRule>
  </conditionalFormatting>
  <conditionalFormatting sqref="AB16">
    <cfRule type="containsText" dxfId="7194" priority="8165" stopIfTrue="1" operator="containsText" text="E3">
      <formula>NOT(ISERROR(SEARCH(("E3"),(AB16))))</formula>
    </cfRule>
  </conditionalFormatting>
  <conditionalFormatting sqref="AB16">
    <cfRule type="containsText" dxfId="7193" priority="8166" stopIfTrue="1" operator="containsText" text="E2">
      <formula>NOT(ISERROR(SEARCH(("E2"),(AB16))))</formula>
    </cfRule>
  </conditionalFormatting>
  <conditionalFormatting sqref="AB16">
    <cfRule type="containsText" dxfId="7192" priority="8167" stopIfTrue="1" operator="containsText" text="E1">
      <formula>NOT(ISERROR(SEARCH(("E1"),(AB16))))</formula>
    </cfRule>
  </conditionalFormatting>
  <conditionalFormatting sqref="AB16">
    <cfRule type="containsText" dxfId="7191" priority="8168" stopIfTrue="1" operator="containsText" text="E8">
      <formula>NOT(ISERROR(SEARCH(("E8"),(AB16))))</formula>
    </cfRule>
  </conditionalFormatting>
  <conditionalFormatting sqref="AB16">
    <cfRule type="containsText" dxfId="7190" priority="8169" stopIfTrue="1" operator="containsText" text="E7">
      <formula>NOT(ISERROR(SEARCH(("E7"),(AB16))))</formula>
    </cfRule>
  </conditionalFormatting>
  <conditionalFormatting sqref="AB16">
    <cfRule type="containsText" dxfId="7189" priority="8170" stopIfTrue="1" operator="containsText" text="E6">
      <formula>NOT(ISERROR(SEARCH(("E6"),(AB16))))</formula>
    </cfRule>
  </conditionalFormatting>
  <conditionalFormatting sqref="AB16">
    <cfRule type="containsText" dxfId="7188" priority="8171" stopIfTrue="1" operator="containsText" text="E5">
      <formula>NOT(ISERROR(SEARCH(("E5"),(AB16))))</formula>
    </cfRule>
  </conditionalFormatting>
  <conditionalFormatting sqref="AB16">
    <cfRule type="containsText" dxfId="7187" priority="8172" stopIfTrue="1" operator="containsText" text="E4">
      <formula>NOT(ISERROR(SEARCH(("E4"),(AB16))))</formula>
    </cfRule>
  </conditionalFormatting>
  <conditionalFormatting sqref="AB16">
    <cfRule type="containsText" dxfId="7186" priority="8173" stopIfTrue="1" operator="containsText" text="E3">
      <formula>NOT(ISERROR(SEARCH(("E3"),(AB16))))</formula>
    </cfRule>
  </conditionalFormatting>
  <conditionalFormatting sqref="AB16">
    <cfRule type="containsText" dxfId="7185" priority="8174" stopIfTrue="1" operator="containsText" text="E2">
      <formula>NOT(ISERROR(SEARCH(("E2"),(AB16))))</formula>
    </cfRule>
  </conditionalFormatting>
  <conditionalFormatting sqref="AB16">
    <cfRule type="containsText" dxfId="7184" priority="8175" stopIfTrue="1" operator="containsText" text="E1">
      <formula>NOT(ISERROR(SEARCH(("E1"),(AB16))))</formula>
    </cfRule>
  </conditionalFormatting>
  <conditionalFormatting sqref="J17">
    <cfRule type="containsText" dxfId="7183" priority="8184" operator="containsText" text="E8">
      <formula>NOT(ISERROR(SEARCH(("E8"),(J17))))</formula>
    </cfRule>
  </conditionalFormatting>
  <conditionalFormatting sqref="J17">
    <cfRule type="containsText" dxfId="7182" priority="8185" operator="containsText" text="E7">
      <formula>NOT(ISERROR(SEARCH(("E7"),(J17))))</formula>
    </cfRule>
  </conditionalFormatting>
  <conditionalFormatting sqref="J17">
    <cfRule type="containsText" dxfId="7181" priority="8186" operator="containsText" text="E6">
      <formula>NOT(ISERROR(SEARCH(("E6"),(J17))))</formula>
    </cfRule>
  </conditionalFormatting>
  <conditionalFormatting sqref="J17">
    <cfRule type="containsText" dxfId="7180" priority="8187" operator="containsText" text="E5">
      <formula>NOT(ISERROR(SEARCH(("E5"),(J17))))</formula>
    </cfRule>
  </conditionalFormatting>
  <conditionalFormatting sqref="J17">
    <cfRule type="containsText" dxfId="7179" priority="8188" operator="containsText" text="E4">
      <formula>NOT(ISERROR(SEARCH(("E4"),(J17))))</formula>
    </cfRule>
  </conditionalFormatting>
  <conditionalFormatting sqref="J17">
    <cfRule type="containsText" dxfId="7178" priority="8189" operator="containsText" text="E3">
      <formula>NOT(ISERROR(SEARCH(("E3"),(J17))))</formula>
    </cfRule>
  </conditionalFormatting>
  <conditionalFormatting sqref="J17">
    <cfRule type="containsText" dxfId="7177" priority="8190" operator="containsText" text="E2">
      <formula>NOT(ISERROR(SEARCH(("E2"),(J17))))</formula>
    </cfRule>
  </conditionalFormatting>
  <conditionalFormatting sqref="J17">
    <cfRule type="containsText" dxfId="7176" priority="8191" operator="containsText" text="E1">
      <formula>NOT(ISERROR(SEARCH(("E1"),(J17))))</formula>
    </cfRule>
  </conditionalFormatting>
  <conditionalFormatting sqref="R16:R19">
    <cfRule type="containsText" dxfId="7175" priority="8192" operator="containsText" text="E8">
      <formula>NOT(ISERROR(SEARCH(("E8"),(R16))))</formula>
    </cfRule>
  </conditionalFormatting>
  <conditionalFormatting sqref="R16:R19">
    <cfRule type="containsText" dxfId="7174" priority="8193" operator="containsText" text="E7">
      <formula>NOT(ISERROR(SEARCH(("E7"),(R16))))</formula>
    </cfRule>
  </conditionalFormatting>
  <conditionalFormatting sqref="R16:R19">
    <cfRule type="containsText" dxfId="7173" priority="8194" operator="containsText" text="E6">
      <formula>NOT(ISERROR(SEARCH(("E6"),(R16))))</formula>
    </cfRule>
  </conditionalFormatting>
  <conditionalFormatting sqref="R16:R19">
    <cfRule type="containsText" dxfId="7172" priority="8195" operator="containsText" text="E5">
      <formula>NOT(ISERROR(SEARCH(("E5"),(R16))))</formula>
    </cfRule>
  </conditionalFormatting>
  <conditionalFormatting sqref="R16:R19">
    <cfRule type="containsText" dxfId="7171" priority="8196" operator="containsText" text="E4">
      <formula>NOT(ISERROR(SEARCH(("E4"),(R16))))</formula>
    </cfRule>
  </conditionalFormatting>
  <conditionalFormatting sqref="R16:R19">
    <cfRule type="containsText" dxfId="7170" priority="8197" operator="containsText" text="E3">
      <formula>NOT(ISERROR(SEARCH(("E3"),(R16))))</formula>
    </cfRule>
  </conditionalFormatting>
  <conditionalFormatting sqref="R16:R19">
    <cfRule type="containsText" dxfId="7169" priority="8198" operator="containsText" text="E2">
      <formula>NOT(ISERROR(SEARCH(("E2"),(R16))))</formula>
    </cfRule>
  </conditionalFormatting>
  <conditionalFormatting sqref="R16:R19">
    <cfRule type="containsText" dxfId="7168" priority="8199" operator="containsText" text="E1">
      <formula>NOT(ISERROR(SEARCH(("E1"),(R16))))</formula>
    </cfRule>
  </conditionalFormatting>
  <conditionalFormatting sqref="Q15:Q19">
    <cfRule type="containsText" dxfId="7167" priority="8200" operator="containsText" text="E8">
      <formula>NOT(ISERROR(SEARCH(("E8"),(Q15))))</formula>
    </cfRule>
  </conditionalFormatting>
  <conditionalFormatting sqref="Q15:Q19">
    <cfRule type="containsText" dxfId="7166" priority="8201" operator="containsText" text="E7">
      <formula>NOT(ISERROR(SEARCH(("E7"),(Q15))))</formula>
    </cfRule>
  </conditionalFormatting>
  <conditionalFormatting sqref="Q15:Q19">
    <cfRule type="containsText" dxfId="7165" priority="8202" operator="containsText" text="E6">
      <formula>NOT(ISERROR(SEARCH(("E6"),(Q15))))</formula>
    </cfRule>
  </conditionalFormatting>
  <conditionalFormatting sqref="Q15:Q19">
    <cfRule type="containsText" dxfId="7164" priority="8203" operator="containsText" text="E5">
      <formula>NOT(ISERROR(SEARCH(("E5"),(Q15))))</formula>
    </cfRule>
  </conditionalFormatting>
  <conditionalFormatting sqref="Q15:Q19">
    <cfRule type="containsText" dxfId="7163" priority="8204" operator="containsText" text="E4">
      <formula>NOT(ISERROR(SEARCH(("E4"),(Q15))))</formula>
    </cfRule>
  </conditionalFormatting>
  <conditionalFormatting sqref="Q15:Q19">
    <cfRule type="containsText" dxfId="7162" priority="8205" operator="containsText" text="E3">
      <formula>NOT(ISERROR(SEARCH(("E3"),(Q15))))</formula>
    </cfRule>
  </conditionalFormatting>
  <conditionalFormatting sqref="Q15:Q19">
    <cfRule type="containsText" dxfId="7161" priority="8206" operator="containsText" text="E2">
      <formula>NOT(ISERROR(SEARCH(("E2"),(Q15))))</formula>
    </cfRule>
  </conditionalFormatting>
  <conditionalFormatting sqref="Q15:Q19">
    <cfRule type="containsText" dxfId="7160" priority="8207" operator="containsText" text="E1">
      <formula>NOT(ISERROR(SEARCH(("E1"),(Q15))))</formula>
    </cfRule>
  </conditionalFormatting>
  <conditionalFormatting sqref="Y15:Y19">
    <cfRule type="containsText" dxfId="7159" priority="8208" operator="containsText" text="E8">
      <formula>NOT(ISERROR(SEARCH(("E8"),(Y15))))</formula>
    </cfRule>
  </conditionalFormatting>
  <conditionalFormatting sqref="Y15:Y19">
    <cfRule type="containsText" dxfId="7158" priority="8209" operator="containsText" text="E7">
      <formula>NOT(ISERROR(SEARCH(("E7"),(Y15))))</formula>
    </cfRule>
  </conditionalFormatting>
  <conditionalFormatting sqref="Y15:Y19">
    <cfRule type="containsText" dxfId="7157" priority="8210" operator="containsText" text="E6">
      <formula>NOT(ISERROR(SEARCH(("E6"),(Y15))))</formula>
    </cfRule>
  </conditionalFormatting>
  <conditionalFormatting sqref="Y15:Y19">
    <cfRule type="containsText" dxfId="7156" priority="8211" operator="containsText" text="E5">
      <formula>NOT(ISERROR(SEARCH(("E5"),(Y15))))</formula>
    </cfRule>
  </conditionalFormatting>
  <conditionalFormatting sqref="Y15:Y19">
    <cfRule type="containsText" dxfId="7155" priority="8212" operator="containsText" text="E4">
      <formula>NOT(ISERROR(SEARCH(("E4"),(Y15))))</formula>
    </cfRule>
  </conditionalFormatting>
  <conditionalFormatting sqref="Y15:Y19">
    <cfRule type="containsText" dxfId="7154" priority="8213" operator="containsText" text="E3">
      <formula>NOT(ISERROR(SEARCH(("E3"),(Y15))))</formula>
    </cfRule>
  </conditionalFormatting>
  <conditionalFormatting sqref="Y15:Y19">
    <cfRule type="containsText" dxfId="7153" priority="8214" operator="containsText" text="E2">
      <formula>NOT(ISERROR(SEARCH(("E2"),(Y15))))</formula>
    </cfRule>
  </conditionalFormatting>
  <conditionalFormatting sqref="Y15:Y19">
    <cfRule type="containsText" dxfId="7152" priority="8215" operator="containsText" text="E1">
      <formula>NOT(ISERROR(SEARCH(("E1"),(Y15))))</formula>
    </cfRule>
  </conditionalFormatting>
  <conditionalFormatting sqref="X15:X19">
    <cfRule type="containsText" dxfId="7151" priority="8216" operator="containsText" text="E8">
      <formula>NOT(ISERROR(SEARCH(("E8"),(X15))))</formula>
    </cfRule>
  </conditionalFormatting>
  <conditionalFormatting sqref="X15:X19">
    <cfRule type="containsText" dxfId="7150" priority="8217" operator="containsText" text="E7">
      <formula>NOT(ISERROR(SEARCH(("E7"),(X15))))</formula>
    </cfRule>
  </conditionalFormatting>
  <conditionalFormatting sqref="X15:X19">
    <cfRule type="containsText" dxfId="7149" priority="8218" operator="containsText" text="E6">
      <formula>NOT(ISERROR(SEARCH(("E6"),(X15))))</formula>
    </cfRule>
  </conditionalFormatting>
  <conditionalFormatting sqref="X15:X19">
    <cfRule type="containsText" dxfId="7148" priority="8219" operator="containsText" text="E5">
      <formula>NOT(ISERROR(SEARCH(("E5"),(X15))))</formula>
    </cfRule>
  </conditionalFormatting>
  <conditionalFormatting sqref="X15:X19">
    <cfRule type="containsText" dxfId="7147" priority="8220" operator="containsText" text="E4">
      <formula>NOT(ISERROR(SEARCH(("E4"),(X15))))</formula>
    </cfRule>
  </conditionalFormatting>
  <conditionalFormatting sqref="X15:X19">
    <cfRule type="containsText" dxfId="7146" priority="8221" operator="containsText" text="E3">
      <formula>NOT(ISERROR(SEARCH(("E3"),(X15))))</formula>
    </cfRule>
  </conditionalFormatting>
  <conditionalFormatting sqref="X15:X19">
    <cfRule type="containsText" dxfId="7145" priority="8222" operator="containsText" text="E2">
      <formula>NOT(ISERROR(SEARCH(("E2"),(X15))))</formula>
    </cfRule>
  </conditionalFormatting>
  <conditionalFormatting sqref="X15:X19">
    <cfRule type="containsText" dxfId="7144" priority="8223" operator="containsText" text="E1">
      <formula>NOT(ISERROR(SEARCH(("E1"),(X15))))</formula>
    </cfRule>
  </conditionalFormatting>
  <conditionalFormatting sqref="P14">
    <cfRule type="containsText" dxfId="7143" priority="8232" operator="containsText" text="E8">
      <formula>NOT(ISERROR(SEARCH(("E8"),(P14))))</formula>
    </cfRule>
  </conditionalFormatting>
  <conditionalFormatting sqref="P14">
    <cfRule type="containsText" dxfId="7142" priority="8233" operator="containsText" text="E7">
      <formula>NOT(ISERROR(SEARCH(("E7"),(P14))))</formula>
    </cfRule>
  </conditionalFormatting>
  <conditionalFormatting sqref="P14">
    <cfRule type="containsText" dxfId="7141" priority="8234" operator="containsText" text="E6">
      <formula>NOT(ISERROR(SEARCH(("E6"),(P14))))</formula>
    </cfRule>
  </conditionalFormatting>
  <conditionalFormatting sqref="P14">
    <cfRule type="containsText" dxfId="7140" priority="8235" operator="containsText" text="E5">
      <formula>NOT(ISERROR(SEARCH(("E5"),(P14))))</formula>
    </cfRule>
  </conditionalFormatting>
  <conditionalFormatting sqref="P14">
    <cfRule type="containsText" dxfId="7139" priority="8236" operator="containsText" text="E4">
      <formula>NOT(ISERROR(SEARCH(("E4"),(P14))))</formula>
    </cfRule>
  </conditionalFormatting>
  <conditionalFormatting sqref="P14">
    <cfRule type="containsText" dxfId="7138" priority="8237" operator="containsText" text="E3">
      <formula>NOT(ISERROR(SEARCH(("E3"),(P14))))</formula>
    </cfRule>
  </conditionalFormatting>
  <conditionalFormatting sqref="P14">
    <cfRule type="containsText" dxfId="7137" priority="8238" operator="containsText" text="E2">
      <formula>NOT(ISERROR(SEARCH(("E2"),(P14))))</formula>
    </cfRule>
  </conditionalFormatting>
  <conditionalFormatting sqref="P14">
    <cfRule type="containsText" dxfId="7136" priority="8239" operator="containsText" text="E1">
      <formula>NOT(ISERROR(SEARCH(("E1"),(P14))))</formula>
    </cfRule>
  </conditionalFormatting>
  <conditionalFormatting sqref="D16:D17 D19">
    <cfRule type="containsText" dxfId="7135" priority="8280" operator="containsText" text="E8">
      <formula>NOT(ISERROR(SEARCH(("E8"),(D16))))</formula>
    </cfRule>
  </conditionalFormatting>
  <conditionalFormatting sqref="D16:D17 D19">
    <cfRule type="containsText" dxfId="7134" priority="8281" operator="containsText" text="E7">
      <formula>NOT(ISERROR(SEARCH(("E7"),(D16))))</formula>
    </cfRule>
  </conditionalFormatting>
  <conditionalFormatting sqref="D16:D17 D19">
    <cfRule type="containsText" dxfId="7133" priority="8282" operator="containsText" text="E6">
      <formula>NOT(ISERROR(SEARCH(("E6"),(D16))))</formula>
    </cfRule>
  </conditionalFormatting>
  <conditionalFormatting sqref="D16:D17 D19">
    <cfRule type="containsText" dxfId="7132" priority="8283" operator="containsText" text="E5">
      <formula>NOT(ISERROR(SEARCH(("E5"),(D16))))</formula>
    </cfRule>
  </conditionalFormatting>
  <conditionalFormatting sqref="D16:D17 D19">
    <cfRule type="containsText" dxfId="7131" priority="8284" operator="containsText" text="E4">
      <formula>NOT(ISERROR(SEARCH(("E4"),(D16))))</formula>
    </cfRule>
  </conditionalFormatting>
  <conditionalFormatting sqref="D16:D17 D19">
    <cfRule type="containsText" dxfId="7130" priority="8285" operator="containsText" text="E3">
      <formula>NOT(ISERROR(SEARCH(("E3"),(D16))))</formula>
    </cfRule>
  </conditionalFormatting>
  <conditionalFormatting sqref="D16:D17 D19">
    <cfRule type="containsText" dxfId="7129" priority="8286" operator="containsText" text="E2">
      <formula>NOT(ISERROR(SEARCH(("E2"),(D16))))</formula>
    </cfRule>
  </conditionalFormatting>
  <conditionalFormatting sqref="D16:D17 D19">
    <cfRule type="containsText" dxfId="7128" priority="8287" operator="containsText" text="E1">
      <formula>NOT(ISERROR(SEARCH(("E1"),(D16))))</formula>
    </cfRule>
  </conditionalFormatting>
  <conditionalFormatting sqref="Q14">
    <cfRule type="containsText" dxfId="7127" priority="8296" operator="containsText" text="E8">
      <formula>NOT(ISERROR(SEARCH(("E8"),(Q14))))</formula>
    </cfRule>
  </conditionalFormatting>
  <conditionalFormatting sqref="Q14">
    <cfRule type="containsText" dxfId="7126" priority="8297" operator="containsText" text="E7">
      <formula>NOT(ISERROR(SEARCH(("E7"),(Q14))))</formula>
    </cfRule>
  </conditionalFormatting>
  <conditionalFormatting sqref="Q14">
    <cfRule type="containsText" dxfId="7125" priority="8298" operator="containsText" text="E6">
      <formula>NOT(ISERROR(SEARCH(("E6"),(Q14))))</formula>
    </cfRule>
  </conditionalFormatting>
  <conditionalFormatting sqref="Q14">
    <cfRule type="containsText" dxfId="7124" priority="8299" operator="containsText" text="E5">
      <formula>NOT(ISERROR(SEARCH(("E5"),(Q14))))</formula>
    </cfRule>
  </conditionalFormatting>
  <conditionalFormatting sqref="Q14">
    <cfRule type="containsText" dxfId="7123" priority="8300" operator="containsText" text="E4">
      <formula>NOT(ISERROR(SEARCH(("E4"),(Q14))))</formula>
    </cfRule>
  </conditionalFormatting>
  <conditionalFormatting sqref="Q14">
    <cfRule type="containsText" dxfId="7122" priority="8301" operator="containsText" text="E3">
      <formula>NOT(ISERROR(SEARCH(("E3"),(Q14))))</formula>
    </cfRule>
  </conditionalFormatting>
  <conditionalFormatting sqref="Q14">
    <cfRule type="containsText" dxfId="7121" priority="8302" operator="containsText" text="E2">
      <formula>NOT(ISERROR(SEARCH(("E2"),(Q14))))</formula>
    </cfRule>
  </conditionalFormatting>
  <conditionalFormatting sqref="Q14">
    <cfRule type="containsText" dxfId="7120" priority="8303" operator="containsText" text="E1">
      <formula>NOT(ISERROR(SEARCH(("E1"),(Q14))))</formula>
    </cfRule>
  </conditionalFormatting>
  <conditionalFormatting sqref="AF17:AF18">
    <cfRule type="containsText" dxfId="7119" priority="8304" operator="containsText" text="E8">
      <formula>NOT(ISERROR(SEARCH(("E8"),(AF17))))</formula>
    </cfRule>
  </conditionalFormatting>
  <conditionalFormatting sqref="AF17:AF18">
    <cfRule type="containsText" dxfId="7118" priority="8305" operator="containsText" text="E7">
      <formula>NOT(ISERROR(SEARCH(("E7"),(AF17))))</formula>
    </cfRule>
  </conditionalFormatting>
  <conditionalFormatting sqref="AF17:AF18">
    <cfRule type="containsText" dxfId="7117" priority="8306" operator="containsText" text="E6">
      <formula>NOT(ISERROR(SEARCH(("E6"),(AF17))))</formula>
    </cfRule>
  </conditionalFormatting>
  <conditionalFormatting sqref="AF17:AF18">
    <cfRule type="containsText" dxfId="7116" priority="8307" operator="containsText" text="E5">
      <formula>NOT(ISERROR(SEARCH(("E5"),(AF17))))</formula>
    </cfRule>
  </conditionalFormatting>
  <conditionalFormatting sqref="AF17:AF18">
    <cfRule type="containsText" dxfId="7115" priority="8308" operator="containsText" text="E4">
      <formula>NOT(ISERROR(SEARCH(("E4"),(AF17))))</formula>
    </cfRule>
  </conditionalFormatting>
  <conditionalFormatting sqref="AF17:AF18">
    <cfRule type="containsText" dxfId="7114" priority="8309" operator="containsText" text="E3">
      <formula>NOT(ISERROR(SEARCH(("E3"),(AF17))))</formula>
    </cfRule>
  </conditionalFormatting>
  <conditionalFormatting sqref="AF17:AF18">
    <cfRule type="containsText" dxfId="7113" priority="8310" operator="containsText" text="E2">
      <formula>NOT(ISERROR(SEARCH(("E2"),(AF17))))</formula>
    </cfRule>
  </conditionalFormatting>
  <conditionalFormatting sqref="AF17:AF18">
    <cfRule type="containsText" dxfId="7112" priority="8311" operator="containsText" text="E1">
      <formula>NOT(ISERROR(SEARCH(("E1"),(AF17))))</formula>
    </cfRule>
  </conditionalFormatting>
  <conditionalFormatting sqref="R23:S25 R27:S28 R26">
    <cfRule type="containsText" dxfId="7111" priority="8360" stopIfTrue="1" operator="containsText" text="E8">
      <formula>NOT(ISERROR(SEARCH(("E8"),(R23))))</formula>
    </cfRule>
  </conditionalFormatting>
  <conditionalFormatting sqref="R23:S25 R27:S28 R26">
    <cfRule type="containsText" dxfId="7110" priority="8361" stopIfTrue="1" operator="containsText" text="E7">
      <formula>NOT(ISERROR(SEARCH(("E7"),(R23))))</formula>
    </cfRule>
  </conditionalFormatting>
  <conditionalFormatting sqref="R23:S25 R27:S28 R26">
    <cfRule type="containsText" dxfId="7109" priority="8362" stopIfTrue="1" operator="containsText" text="E6">
      <formula>NOT(ISERROR(SEARCH(("E6"),(R23))))</formula>
    </cfRule>
  </conditionalFormatting>
  <conditionalFormatting sqref="R23:S25 R27:S28 R26">
    <cfRule type="containsText" dxfId="7108" priority="8363" stopIfTrue="1" operator="containsText" text="E5">
      <formula>NOT(ISERROR(SEARCH(("E5"),(R23))))</formula>
    </cfRule>
  </conditionalFormatting>
  <conditionalFormatting sqref="R23:S25 R27:S28 R26">
    <cfRule type="containsText" dxfId="7107" priority="8364" stopIfTrue="1" operator="containsText" text="E4">
      <formula>NOT(ISERROR(SEARCH(("E4"),(R23))))</formula>
    </cfRule>
  </conditionalFormatting>
  <conditionalFormatting sqref="R23:S25 R27:S28 R26">
    <cfRule type="containsText" dxfId="7106" priority="8365" stopIfTrue="1" operator="containsText" text="E3">
      <formula>NOT(ISERROR(SEARCH(("E3"),(R23))))</formula>
    </cfRule>
  </conditionalFormatting>
  <conditionalFormatting sqref="R23:S25 R27:S28 R26">
    <cfRule type="containsText" dxfId="7105" priority="8366" stopIfTrue="1" operator="containsText" text="E2">
      <formula>NOT(ISERROR(SEARCH(("E2"),(R23))))</formula>
    </cfRule>
  </conditionalFormatting>
  <conditionalFormatting sqref="R23:S25 R27:S28 R26">
    <cfRule type="containsText" dxfId="7104" priority="8367" stopIfTrue="1" operator="containsText" text="E1">
      <formula>NOT(ISERROR(SEARCH(("E1"),(R23))))</formula>
    </cfRule>
  </conditionalFormatting>
  <conditionalFormatting sqref="R23:S25 R27:S28 R26">
    <cfRule type="containsText" dxfId="7103" priority="8368" stopIfTrue="1" operator="containsText" text="E8">
      <formula>NOT(ISERROR(SEARCH(("E8"),(R23))))</formula>
    </cfRule>
  </conditionalFormatting>
  <conditionalFormatting sqref="R23:S25 R27:S28 R26">
    <cfRule type="containsText" dxfId="7102" priority="8369" stopIfTrue="1" operator="containsText" text="E7">
      <formula>NOT(ISERROR(SEARCH(("E7"),(R23))))</formula>
    </cfRule>
  </conditionalFormatting>
  <conditionalFormatting sqref="R23:S25 R27:S28 R26">
    <cfRule type="containsText" dxfId="7101" priority="8370" stopIfTrue="1" operator="containsText" text="E6">
      <formula>NOT(ISERROR(SEARCH(("E6"),(R23))))</formula>
    </cfRule>
  </conditionalFormatting>
  <conditionalFormatting sqref="R23:S25 R27:S28 R26">
    <cfRule type="containsText" dxfId="7100" priority="8371" stopIfTrue="1" operator="containsText" text="E5">
      <formula>NOT(ISERROR(SEARCH(("E5"),(R23))))</formula>
    </cfRule>
  </conditionalFormatting>
  <conditionalFormatting sqref="R23:S25 R27:S28 R26">
    <cfRule type="containsText" dxfId="7099" priority="8372" stopIfTrue="1" operator="containsText" text="E4">
      <formula>NOT(ISERROR(SEARCH(("E4"),(R23))))</formula>
    </cfRule>
  </conditionalFormatting>
  <conditionalFormatting sqref="R23:S25 R27:S28 R26">
    <cfRule type="containsText" dxfId="7098" priority="8373" stopIfTrue="1" operator="containsText" text="E3">
      <formula>NOT(ISERROR(SEARCH(("E3"),(R23))))</formula>
    </cfRule>
  </conditionalFormatting>
  <conditionalFormatting sqref="R23:S25 R27:S28 R26">
    <cfRule type="containsText" dxfId="7097" priority="8374" stopIfTrue="1" operator="containsText" text="E2">
      <formula>NOT(ISERROR(SEARCH(("E2"),(R23))))</formula>
    </cfRule>
  </conditionalFormatting>
  <conditionalFormatting sqref="R23:S25 R27:S28 R26">
    <cfRule type="containsText" dxfId="7096" priority="8375" stopIfTrue="1" operator="containsText" text="E1">
      <formula>NOT(ISERROR(SEARCH(("E1"),(R23))))</formula>
    </cfRule>
  </conditionalFormatting>
  <conditionalFormatting sqref="AE37">
    <cfRule type="containsText" dxfId="7095" priority="8448" stopIfTrue="1" operator="containsText" text="E8">
      <formula>NOT(ISERROR(SEARCH(("E8"),(AE37))))</formula>
    </cfRule>
  </conditionalFormatting>
  <conditionalFormatting sqref="AE37">
    <cfRule type="containsText" dxfId="7094" priority="8449" stopIfTrue="1" operator="containsText" text="E7">
      <formula>NOT(ISERROR(SEARCH(("E7"),(AE37))))</formula>
    </cfRule>
  </conditionalFormatting>
  <conditionalFormatting sqref="AE37">
    <cfRule type="containsText" dxfId="7093" priority="8450" stopIfTrue="1" operator="containsText" text="E6">
      <formula>NOT(ISERROR(SEARCH(("E6"),(AE37))))</formula>
    </cfRule>
  </conditionalFormatting>
  <conditionalFormatting sqref="AE37">
    <cfRule type="containsText" dxfId="7092" priority="8451" stopIfTrue="1" operator="containsText" text="E5">
      <formula>NOT(ISERROR(SEARCH(("E5"),(AE37))))</formula>
    </cfRule>
  </conditionalFormatting>
  <conditionalFormatting sqref="AE37">
    <cfRule type="containsText" dxfId="7091" priority="8452" stopIfTrue="1" operator="containsText" text="E4">
      <formula>NOT(ISERROR(SEARCH(("E4"),(AE37))))</formula>
    </cfRule>
  </conditionalFormatting>
  <conditionalFormatting sqref="AE37">
    <cfRule type="containsText" dxfId="7090" priority="8453" stopIfTrue="1" operator="containsText" text="E3">
      <formula>NOT(ISERROR(SEARCH(("E3"),(AE37))))</formula>
    </cfRule>
  </conditionalFormatting>
  <conditionalFormatting sqref="AE37">
    <cfRule type="containsText" dxfId="7089" priority="8454" stopIfTrue="1" operator="containsText" text="E2">
      <formula>NOT(ISERROR(SEARCH(("E2"),(AE37))))</formula>
    </cfRule>
  </conditionalFormatting>
  <conditionalFormatting sqref="AE37">
    <cfRule type="containsText" dxfId="7088" priority="8455" stopIfTrue="1" operator="containsText" text="E1">
      <formula>NOT(ISERROR(SEARCH(("E1"),(AE37))))</formula>
    </cfRule>
  </conditionalFormatting>
  <conditionalFormatting sqref="K37:L37">
    <cfRule type="containsText" dxfId="7087" priority="8480" stopIfTrue="1" operator="containsText" text="E8">
      <formula>NOT(ISERROR(SEARCH(("E8"),(K37))))</formula>
    </cfRule>
  </conditionalFormatting>
  <conditionalFormatting sqref="K37:L37">
    <cfRule type="containsText" dxfId="7086" priority="8481" stopIfTrue="1" operator="containsText" text="E7">
      <formula>NOT(ISERROR(SEARCH(("E7"),(K37))))</formula>
    </cfRule>
  </conditionalFormatting>
  <conditionalFormatting sqref="K37:L37">
    <cfRule type="containsText" dxfId="7085" priority="8482" stopIfTrue="1" operator="containsText" text="E6">
      <formula>NOT(ISERROR(SEARCH(("E6"),(K37))))</formula>
    </cfRule>
  </conditionalFormatting>
  <conditionalFormatting sqref="K37:L37">
    <cfRule type="containsText" dxfId="7084" priority="8483" stopIfTrue="1" operator="containsText" text="E5">
      <formula>NOT(ISERROR(SEARCH(("E5"),(K37))))</formula>
    </cfRule>
  </conditionalFormatting>
  <conditionalFormatting sqref="K37:L37">
    <cfRule type="containsText" dxfId="7083" priority="8484" stopIfTrue="1" operator="containsText" text="E4">
      <formula>NOT(ISERROR(SEARCH(("E4"),(K37))))</formula>
    </cfRule>
  </conditionalFormatting>
  <conditionalFormatting sqref="K37:L37">
    <cfRule type="containsText" dxfId="7082" priority="8485" stopIfTrue="1" operator="containsText" text="E3">
      <formula>NOT(ISERROR(SEARCH(("E3"),(K37))))</formula>
    </cfRule>
  </conditionalFormatting>
  <conditionalFormatting sqref="K37:L37">
    <cfRule type="containsText" dxfId="7081" priority="8486" stopIfTrue="1" operator="containsText" text="E2">
      <formula>NOT(ISERROR(SEARCH(("E2"),(K37))))</formula>
    </cfRule>
  </conditionalFormatting>
  <conditionalFormatting sqref="K37:L37">
    <cfRule type="containsText" dxfId="7080" priority="8487" stopIfTrue="1" operator="containsText" text="E1">
      <formula>NOT(ISERROR(SEARCH(("E1"),(K37))))</formula>
    </cfRule>
  </conditionalFormatting>
  <conditionalFormatting sqref="D34">
    <cfRule type="containsText" dxfId="7079" priority="8488" operator="containsText" text="E8">
      <formula>NOT(ISERROR(SEARCH(("E8"),(D34))))</formula>
    </cfRule>
  </conditionalFormatting>
  <conditionalFormatting sqref="D34">
    <cfRule type="containsText" dxfId="7078" priority="8489" operator="containsText" text="E7">
      <formula>NOT(ISERROR(SEARCH(("E7"),(D34))))</formula>
    </cfRule>
  </conditionalFormatting>
  <conditionalFormatting sqref="D34">
    <cfRule type="containsText" dxfId="7077" priority="8490" operator="containsText" text="E6">
      <formula>NOT(ISERROR(SEARCH(("E6"),(D34))))</formula>
    </cfRule>
  </conditionalFormatting>
  <conditionalFormatting sqref="D34">
    <cfRule type="containsText" dxfId="7076" priority="8491" operator="containsText" text="E5">
      <formula>NOT(ISERROR(SEARCH(("E5"),(D34))))</formula>
    </cfRule>
  </conditionalFormatting>
  <conditionalFormatting sqref="D34">
    <cfRule type="containsText" dxfId="7075" priority="8492" operator="containsText" text="E4">
      <formula>NOT(ISERROR(SEARCH(("E4"),(D34))))</formula>
    </cfRule>
  </conditionalFormatting>
  <conditionalFormatting sqref="D34">
    <cfRule type="containsText" dxfId="7074" priority="8493" operator="containsText" text="E3">
      <formula>NOT(ISERROR(SEARCH(("E3"),(D34))))</formula>
    </cfRule>
  </conditionalFormatting>
  <conditionalFormatting sqref="D34">
    <cfRule type="containsText" dxfId="7073" priority="8494" operator="containsText" text="E2">
      <formula>NOT(ISERROR(SEARCH(("E2"),(D34))))</formula>
    </cfRule>
  </conditionalFormatting>
  <conditionalFormatting sqref="D34">
    <cfRule type="containsText" dxfId="7072" priority="8495" operator="containsText" text="E1">
      <formula>NOT(ISERROR(SEARCH(("E1"),(D34))))</formula>
    </cfRule>
  </conditionalFormatting>
  <conditionalFormatting sqref="D36">
    <cfRule type="containsText" dxfId="7071" priority="8512" stopIfTrue="1" operator="containsText" text="E8">
      <formula>NOT(ISERROR(SEARCH(("E8"),(D36))))</formula>
    </cfRule>
  </conditionalFormatting>
  <conditionalFormatting sqref="D36">
    <cfRule type="containsText" dxfId="7070" priority="8513" stopIfTrue="1" operator="containsText" text="E7">
      <formula>NOT(ISERROR(SEARCH(("E7"),(D36))))</formula>
    </cfRule>
  </conditionalFormatting>
  <conditionalFormatting sqref="D36">
    <cfRule type="containsText" dxfId="7069" priority="8514" stopIfTrue="1" operator="containsText" text="E6">
      <formula>NOT(ISERROR(SEARCH(("E6"),(D36))))</formula>
    </cfRule>
  </conditionalFormatting>
  <conditionalFormatting sqref="D36">
    <cfRule type="containsText" dxfId="7068" priority="8515" stopIfTrue="1" operator="containsText" text="E5">
      <formula>NOT(ISERROR(SEARCH(("E5"),(D36))))</formula>
    </cfRule>
  </conditionalFormatting>
  <conditionalFormatting sqref="D36">
    <cfRule type="containsText" dxfId="7067" priority="8516" stopIfTrue="1" operator="containsText" text="E4">
      <formula>NOT(ISERROR(SEARCH(("E4"),(D36))))</formula>
    </cfRule>
  </conditionalFormatting>
  <conditionalFormatting sqref="D36">
    <cfRule type="containsText" dxfId="7066" priority="8517" stopIfTrue="1" operator="containsText" text="E3">
      <formula>NOT(ISERROR(SEARCH(("E3"),(D36))))</formula>
    </cfRule>
  </conditionalFormatting>
  <conditionalFormatting sqref="D36">
    <cfRule type="containsText" dxfId="7065" priority="8518" stopIfTrue="1" operator="containsText" text="E2">
      <formula>NOT(ISERROR(SEARCH(("E2"),(D36))))</formula>
    </cfRule>
  </conditionalFormatting>
  <conditionalFormatting sqref="D36">
    <cfRule type="containsText" dxfId="7064" priority="8519" stopIfTrue="1" operator="containsText" text="E1">
      <formula>NOT(ISERROR(SEARCH(("E1"),(D36))))</formula>
    </cfRule>
  </conditionalFormatting>
  <conditionalFormatting sqref="R32">
    <cfRule type="containsText" dxfId="7063" priority="8520" operator="containsText" text="E8">
      <formula>NOT(ISERROR(SEARCH(("E8"),(R32))))</formula>
    </cfRule>
  </conditionalFormatting>
  <conditionalFormatting sqref="R32">
    <cfRule type="containsText" dxfId="7062" priority="8521" operator="containsText" text="E7">
      <formula>NOT(ISERROR(SEARCH(("E7"),(R32))))</formula>
    </cfRule>
  </conditionalFormatting>
  <conditionalFormatting sqref="R32">
    <cfRule type="containsText" dxfId="7061" priority="8522" operator="containsText" text="E6">
      <formula>NOT(ISERROR(SEARCH(("E6"),(R32))))</formula>
    </cfRule>
  </conditionalFormatting>
  <conditionalFormatting sqref="R32">
    <cfRule type="containsText" dxfId="7060" priority="8523" operator="containsText" text="E5">
      <formula>NOT(ISERROR(SEARCH(("E5"),(R32))))</formula>
    </cfRule>
  </conditionalFormatting>
  <conditionalFormatting sqref="R32">
    <cfRule type="containsText" dxfId="7059" priority="8524" operator="containsText" text="E4">
      <formula>NOT(ISERROR(SEARCH(("E4"),(R32))))</formula>
    </cfRule>
  </conditionalFormatting>
  <conditionalFormatting sqref="R32">
    <cfRule type="containsText" dxfId="7058" priority="8525" operator="containsText" text="E3">
      <formula>NOT(ISERROR(SEARCH(("E3"),(R32))))</formula>
    </cfRule>
  </conditionalFormatting>
  <conditionalFormatting sqref="R32">
    <cfRule type="containsText" dxfId="7057" priority="8526" operator="containsText" text="E2">
      <formula>NOT(ISERROR(SEARCH(("E2"),(R32))))</formula>
    </cfRule>
  </conditionalFormatting>
  <conditionalFormatting sqref="R32">
    <cfRule type="containsText" dxfId="7056" priority="8527" operator="containsText" text="E1">
      <formula>NOT(ISERROR(SEARCH(("E1"),(R32))))</formula>
    </cfRule>
  </conditionalFormatting>
  <conditionalFormatting sqref="S32">
    <cfRule type="containsText" dxfId="7055" priority="8528" operator="containsText" text="E8">
      <formula>NOT(ISERROR(SEARCH(("E8"),(S32))))</formula>
    </cfRule>
  </conditionalFormatting>
  <conditionalFormatting sqref="S32">
    <cfRule type="containsText" dxfId="7054" priority="8529" operator="containsText" text="E7">
      <formula>NOT(ISERROR(SEARCH(("E7"),(S32))))</formula>
    </cfRule>
  </conditionalFormatting>
  <conditionalFormatting sqref="S32">
    <cfRule type="containsText" dxfId="7053" priority="8530" operator="containsText" text="E6">
      <formula>NOT(ISERROR(SEARCH(("E6"),(S32))))</formula>
    </cfRule>
  </conditionalFormatting>
  <conditionalFormatting sqref="S32">
    <cfRule type="containsText" dxfId="7052" priority="8531" operator="containsText" text="E5">
      <formula>NOT(ISERROR(SEARCH(("E5"),(S32))))</formula>
    </cfRule>
  </conditionalFormatting>
  <conditionalFormatting sqref="S32">
    <cfRule type="containsText" dxfId="7051" priority="8532" operator="containsText" text="E4">
      <formula>NOT(ISERROR(SEARCH(("E4"),(S32))))</formula>
    </cfRule>
  </conditionalFormatting>
  <conditionalFormatting sqref="S32">
    <cfRule type="containsText" dxfId="7050" priority="8533" operator="containsText" text="E3">
      <formula>NOT(ISERROR(SEARCH(("E3"),(S32))))</formula>
    </cfRule>
  </conditionalFormatting>
  <conditionalFormatting sqref="S32">
    <cfRule type="containsText" dxfId="7049" priority="8534" operator="containsText" text="E2">
      <formula>NOT(ISERROR(SEARCH(("E2"),(S32))))</formula>
    </cfRule>
  </conditionalFormatting>
  <conditionalFormatting sqref="S32">
    <cfRule type="containsText" dxfId="7048" priority="8535" operator="containsText" text="E1">
      <formula>NOT(ISERROR(SEARCH(("E1"),(S32))))</formula>
    </cfRule>
  </conditionalFormatting>
  <conditionalFormatting sqref="R33:S36">
    <cfRule type="containsText" dxfId="7047" priority="8536" operator="containsText" text="E8">
      <formula>NOT(ISERROR(SEARCH(("E8"),(R33))))</formula>
    </cfRule>
  </conditionalFormatting>
  <conditionalFormatting sqref="R33:S36">
    <cfRule type="containsText" dxfId="7046" priority="8537" operator="containsText" text="E7">
      <formula>NOT(ISERROR(SEARCH(("E7"),(R33))))</formula>
    </cfRule>
  </conditionalFormatting>
  <conditionalFormatting sqref="R33:S36">
    <cfRule type="containsText" dxfId="7045" priority="8538" operator="containsText" text="E6">
      <formula>NOT(ISERROR(SEARCH(("E6"),(R33))))</formula>
    </cfRule>
  </conditionalFormatting>
  <conditionalFormatting sqref="R33:S36">
    <cfRule type="containsText" dxfId="7044" priority="8539" operator="containsText" text="E5">
      <formula>NOT(ISERROR(SEARCH(("E5"),(R33))))</formula>
    </cfRule>
  </conditionalFormatting>
  <conditionalFormatting sqref="R33:S36">
    <cfRule type="containsText" dxfId="7043" priority="8540" operator="containsText" text="E4">
      <formula>NOT(ISERROR(SEARCH(("E4"),(R33))))</formula>
    </cfRule>
  </conditionalFormatting>
  <conditionalFormatting sqref="R33:S36">
    <cfRule type="containsText" dxfId="7042" priority="8541" operator="containsText" text="E3">
      <formula>NOT(ISERROR(SEARCH(("E3"),(R33))))</formula>
    </cfRule>
  </conditionalFormatting>
  <conditionalFormatting sqref="R33:S36">
    <cfRule type="containsText" dxfId="7041" priority="8542" operator="containsText" text="E2">
      <formula>NOT(ISERROR(SEARCH(("E2"),(R33))))</formula>
    </cfRule>
  </conditionalFormatting>
  <conditionalFormatting sqref="R33:S36">
    <cfRule type="containsText" dxfId="7040" priority="8543" operator="containsText" text="E1">
      <formula>NOT(ISERROR(SEARCH(("E1"),(R33))))</formula>
    </cfRule>
  </conditionalFormatting>
  <conditionalFormatting sqref="R37:S37">
    <cfRule type="containsText" dxfId="7039" priority="8544" stopIfTrue="1" operator="containsText" text="E8">
      <formula>NOT(ISERROR(SEARCH(("E8"),(R37))))</formula>
    </cfRule>
  </conditionalFormatting>
  <conditionalFormatting sqref="R37:S37">
    <cfRule type="containsText" dxfId="7038" priority="8545" stopIfTrue="1" operator="containsText" text="E7">
      <formula>NOT(ISERROR(SEARCH(("E7"),(R37))))</formula>
    </cfRule>
  </conditionalFormatting>
  <conditionalFormatting sqref="R37:S37">
    <cfRule type="containsText" dxfId="7037" priority="8546" stopIfTrue="1" operator="containsText" text="E6">
      <formula>NOT(ISERROR(SEARCH(("E6"),(R37))))</formula>
    </cfRule>
  </conditionalFormatting>
  <conditionalFormatting sqref="R37:S37">
    <cfRule type="containsText" dxfId="7036" priority="8547" stopIfTrue="1" operator="containsText" text="E5">
      <formula>NOT(ISERROR(SEARCH(("E5"),(R37))))</formula>
    </cfRule>
  </conditionalFormatting>
  <conditionalFormatting sqref="R37:S37">
    <cfRule type="containsText" dxfId="7035" priority="8548" stopIfTrue="1" operator="containsText" text="E4">
      <formula>NOT(ISERROR(SEARCH(("E4"),(R37))))</formula>
    </cfRule>
  </conditionalFormatting>
  <conditionalFormatting sqref="R37:S37">
    <cfRule type="containsText" dxfId="7034" priority="8549" stopIfTrue="1" operator="containsText" text="E3">
      <formula>NOT(ISERROR(SEARCH(("E3"),(R37))))</formula>
    </cfRule>
  </conditionalFormatting>
  <conditionalFormatting sqref="R37:S37">
    <cfRule type="containsText" dxfId="7033" priority="8550" stopIfTrue="1" operator="containsText" text="E2">
      <formula>NOT(ISERROR(SEARCH(("E2"),(R37))))</formula>
    </cfRule>
  </conditionalFormatting>
  <conditionalFormatting sqref="R37:S37">
    <cfRule type="containsText" dxfId="7032" priority="8551" stopIfTrue="1" operator="containsText" text="E1">
      <formula>NOT(ISERROR(SEARCH(("E1"),(R37))))</formula>
    </cfRule>
  </conditionalFormatting>
  <conditionalFormatting sqref="Q42:Q45 Z43">
    <cfRule type="containsText" dxfId="7031" priority="8576" operator="containsText" text="E8">
      <formula>NOT(ISERROR(SEARCH(("E8"),(Q42))))</formula>
    </cfRule>
  </conditionalFormatting>
  <conditionalFormatting sqref="Q42:Q45 Z43">
    <cfRule type="containsText" dxfId="7030" priority="8577" operator="containsText" text="E7">
      <formula>NOT(ISERROR(SEARCH(("E7"),(Q42))))</formula>
    </cfRule>
  </conditionalFormatting>
  <conditionalFormatting sqref="Q42:Q45 Z43">
    <cfRule type="containsText" dxfId="7029" priority="8578" operator="containsText" text="E6">
      <formula>NOT(ISERROR(SEARCH(("E6"),(Q42))))</formula>
    </cfRule>
  </conditionalFormatting>
  <conditionalFormatting sqref="Q42:Q45 Z43">
    <cfRule type="containsText" dxfId="7028" priority="8579" operator="containsText" text="E5">
      <formula>NOT(ISERROR(SEARCH(("E5"),(Q42))))</formula>
    </cfRule>
  </conditionalFormatting>
  <conditionalFormatting sqref="Q42:Q45 Z43">
    <cfRule type="containsText" dxfId="7027" priority="8580" operator="containsText" text="E4">
      <formula>NOT(ISERROR(SEARCH(("E4"),(Q42))))</formula>
    </cfRule>
  </conditionalFormatting>
  <conditionalFormatting sqref="Q42:Q45 Z43">
    <cfRule type="containsText" dxfId="7026" priority="8581" operator="containsText" text="E3">
      <formula>NOT(ISERROR(SEARCH(("E3"),(Q42))))</formula>
    </cfRule>
  </conditionalFormatting>
  <conditionalFormatting sqref="Q42:Q45 Z43">
    <cfRule type="containsText" dxfId="7025" priority="8582" operator="containsText" text="E2">
      <formula>NOT(ISERROR(SEARCH(("E2"),(Q42))))</formula>
    </cfRule>
  </conditionalFormatting>
  <conditionalFormatting sqref="Q42:Q45 Z43">
    <cfRule type="containsText" dxfId="7024" priority="8583" operator="containsText" text="E1">
      <formula>NOT(ISERROR(SEARCH(("E1"),(Q42))))</formula>
    </cfRule>
  </conditionalFormatting>
  <conditionalFormatting sqref="J43:J45 AG43:AH45 S44 AE42:AE45 AF42:AH42">
    <cfRule type="containsText" dxfId="7023" priority="8584" operator="containsText" text="E8">
      <formula>NOT(ISERROR(SEARCH(("E8"),(J42))))</formula>
    </cfRule>
  </conditionalFormatting>
  <conditionalFormatting sqref="J43:J45 AG43:AH45 S44 AE42:AE45 AF42:AH42">
    <cfRule type="containsText" dxfId="7022" priority="8585" operator="containsText" text="E7">
      <formula>NOT(ISERROR(SEARCH(("E7"),(J42))))</formula>
    </cfRule>
  </conditionalFormatting>
  <conditionalFormatting sqref="J43:J45 AG43:AH45 S44 AE42:AE45 AF42:AH42">
    <cfRule type="containsText" dxfId="7021" priority="8586" operator="containsText" text="E6">
      <formula>NOT(ISERROR(SEARCH(("E6"),(J42))))</formula>
    </cfRule>
  </conditionalFormatting>
  <conditionalFormatting sqref="J43:J45 AG43:AH45 S44 AE42:AE45 AF42:AH42">
    <cfRule type="containsText" dxfId="7020" priority="8587" operator="containsText" text="E5">
      <formula>NOT(ISERROR(SEARCH(("E5"),(J42))))</formula>
    </cfRule>
  </conditionalFormatting>
  <conditionalFormatting sqref="J43:J45 AG43:AH45 S44 AE42:AE45 AF42:AH42">
    <cfRule type="containsText" dxfId="7019" priority="8588" operator="containsText" text="E4">
      <formula>NOT(ISERROR(SEARCH(("E4"),(J42))))</formula>
    </cfRule>
  </conditionalFormatting>
  <conditionalFormatting sqref="J43:J45 AG43:AH45 S44 AE42:AE45 AF42:AH42">
    <cfRule type="containsText" dxfId="7018" priority="8589" operator="containsText" text="E3">
      <formula>NOT(ISERROR(SEARCH(("E3"),(J42))))</formula>
    </cfRule>
  </conditionalFormatting>
  <conditionalFormatting sqref="J43:J45 AG43:AH45 S44 AE42:AE45 AF42:AH42">
    <cfRule type="containsText" dxfId="7017" priority="8590" operator="containsText" text="E2">
      <formula>NOT(ISERROR(SEARCH(("E2"),(J42))))</formula>
    </cfRule>
  </conditionalFormatting>
  <conditionalFormatting sqref="J43:J45 AG43:AH45 S44 AE42:AE45 AF42:AH42">
    <cfRule type="containsText" dxfId="7016" priority="8591" operator="containsText" text="E1">
      <formula>NOT(ISERROR(SEARCH(("E1"),(J42))))</formula>
    </cfRule>
  </conditionalFormatting>
  <conditionalFormatting sqref="T47 X44 R42:U42">
    <cfRule type="containsText" dxfId="7015" priority="8592" operator="containsText" text="E8">
      <formula>NOT(ISERROR(SEARCH(("E8"),(R42))))</formula>
    </cfRule>
  </conditionalFormatting>
  <conditionalFormatting sqref="T47 X44 R42:U42">
    <cfRule type="containsText" dxfId="7014" priority="8593" operator="containsText" text="E7">
      <formula>NOT(ISERROR(SEARCH(("E7"),(R42))))</formula>
    </cfRule>
  </conditionalFormatting>
  <conditionalFormatting sqref="T47 X44 R42:U42">
    <cfRule type="containsText" dxfId="7013" priority="8594" operator="containsText" text="E6">
      <formula>NOT(ISERROR(SEARCH(("E6"),(R42))))</formula>
    </cfRule>
  </conditionalFormatting>
  <conditionalFormatting sqref="T47 X44 R42:U42">
    <cfRule type="containsText" dxfId="7012" priority="8595" operator="containsText" text="E5">
      <formula>NOT(ISERROR(SEARCH(("E5"),(R42))))</formula>
    </cfRule>
  </conditionalFormatting>
  <conditionalFormatting sqref="T47 X44 R42:U42">
    <cfRule type="containsText" dxfId="7011" priority="8596" operator="containsText" text="E4">
      <formula>NOT(ISERROR(SEARCH(("E4"),(R42))))</formula>
    </cfRule>
  </conditionalFormatting>
  <conditionalFormatting sqref="T47 X44 R42:U42">
    <cfRule type="containsText" dxfId="7010" priority="8597" operator="containsText" text="E3">
      <formula>NOT(ISERROR(SEARCH(("E3"),(R42))))</formula>
    </cfRule>
  </conditionalFormatting>
  <conditionalFormatting sqref="T47 X44 R42:U42">
    <cfRule type="containsText" dxfId="7009" priority="8598" operator="containsText" text="E2">
      <formula>NOT(ISERROR(SEARCH(("E2"),(R42))))</formula>
    </cfRule>
  </conditionalFormatting>
  <conditionalFormatting sqref="T47 X44 R42:U42">
    <cfRule type="containsText" dxfId="7008" priority="8599" operator="containsText" text="E1">
      <formula>NOT(ISERROR(SEARCH(("E1"),(R42))))</formula>
    </cfRule>
  </conditionalFormatting>
  <conditionalFormatting sqref="J46:J47 X46:AB47 AE46:AH47">
    <cfRule type="containsText" dxfId="7007" priority="8600" stopIfTrue="1" operator="containsText" text="E8">
      <formula>NOT(ISERROR(SEARCH(("E8"),(J46))))</formula>
    </cfRule>
  </conditionalFormatting>
  <conditionalFormatting sqref="J46:J47 X46:AB47 AE46:AH47">
    <cfRule type="containsText" dxfId="7006" priority="8601" stopIfTrue="1" operator="containsText" text="E7">
      <formula>NOT(ISERROR(SEARCH(("E7"),(J46))))</formula>
    </cfRule>
  </conditionalFormatting>
  <conditionalFormatting sqref="J46:J47 X46:AB47 AE46:AH47">
    <cfRule type="containsText" dxfId="7005" priority="8602" stopIfTrue="1" operator="containsText" text="E6">
      <formula>NOT(ISERROR(SEARCH(("E6"),(J46))))</formula>
    </cfRule>
  </conditionalFormatting>
  <conditionalFormatting sqref="J46:J47 X46:AB47 AE46:AH47">
    <cfRule type="containsText" dxfId="7004" priority="8603" stopIfTrue="1" operator="containsText" text="E5">
      <formula>NOT(ISERROR(SEARCH(("E5"),(J46))))</formula>
    </cfRule>
  </conditionalFormatting>
  <conditionalFormatting sqref="J46:J47 X46:AB47 AE46:AH47">
    <cfRule type="containsText" dxfId="7003" priority="8604" stopIfTrue="1" operator="containsText" text="E4">
      <formula>NOT(ISERROR(SEARCH(("E4"),(J46))))</formula>
    </cfRule>
  </conditionalFormatting>
  <conditionalFormatting sqref="J46:J47 X46:AB47 AE46:AH47">
    <cfRule type="containsText" dxfId="7002" priority="8605" stopIfTrue="1" operator="containsText" text="E3">
      <formula>NOT(ISERROR(SEARCH(("E3"),(J46))))</formula>
    </cfRule>
  </conditionalFormatting>
  <conditionalFormatting sqref="J46:J47 X46:AB47 AE46:AH47">
    <cfRule type="containsText" dxfId="7001" priority="8606" stopIfTrue="1" operator="containsText" text="E2">
      <formula>NOT(ISERROR(SEARCH(("E2"),(J46))))</formula>
    </cfRule>
  </conditionalFormatting>
  <conditionalFormatting sqref="J46:J47 X46:AB47 AE46:AH47">
    <cfRule type="containsText" dxfId="7000" priority="8607" stopIfTrue="1" operator="containsText" text="E1">
      <formula>NOT(ISERROR(SEARCH(("E1"),(J46))))</formula>
    </cfRule>
  </conditionalFormatting>
  <conditionalFormatting sqref="J48:N48 Q48:U48 X48:AB48 AE48:AH48">
    <cfRule type="containsText" dxfId="6999" priority="8608" stopIfTrue="1" operator="containsText" text="E8">
      <formula>NOT(ISERROR(SEARCH(("E8"),(J48))))</formula>
    </cfRule>
  </conditionalFormatting>
  <conditionalFormatting sqref="J48:N48 Q48:U48 X48:AB48 AE48:AH48">
    <cfRule type="containsText" dxfId="6998" priority="8609" stopIfTrue="1" operator="containsText" text="E7">
      <formula>NOT(ISERROR(SEARCH(("E7"),(J48))))</formula>
    </cfRule>
  </conditionalFormatting>
  <conditionalFormatting sqref="J48:N48 Q48:U48 X48:AB48 AE48:AH48">
    <cfRule type="containsText" dxfId="6997" priority="8610" stopIfTrue="1" operator="containsText" text="E6">
      <formula>NOT(ISERROR(SEARCH(("E6"),(J48))))</formula>
    </cfRule>
  </conditionalFormatting>
  <conditionalFormatting sqref="J48:N48 Q48:U48 X48:AB48 AE48:AH48">
    <cfRule type="containsText" dxfId="6996" priority="8611" stopIfTrue="1" operator="containsText" text="E5">
      <formula>NOT(ISERROR(SEARCH(("E5"),(J48))))</formula>
    </cfRule>
  </conditionalFormatting>
  <conditionalFormatting sqref="J48:N48 Q48:U48 X48:AB48 AE48:AH48">
    <cfRule type="containsText" dxfId="6995" priority="8612" stopIfTrue="1" operator="containsText" text="E4">
      <formula>NOT(ISERROR(SEARCH(("E4"),(J48))))</formula>
    </cfRule>
  </conditionalFormatting>
  <conditionalFormatting sqref="J48:N48 Q48:U48 X48:AB48 AE48:AH48">
    <cfRule type="containsText" dxfId="6994" priority="8613" stopIfTrue="1" operator="containsText" text="E3">
      <formula>NOT(ISERROR(SEARCH(("E3"),(J48))))</formula>
    </cfRule>
  </conditionalFormatting>
  <conditionalFormatting sqref="J48:N48 Q48:U48 X48:AB48 AE48:AH48">
    <cfRule type="containsText" dxfId="6993" priority="8614" stopIfTrue="1" operator="containsText" text="E2">
      <formula>NOT(ISERROR(SEARCH(("E2"),(J48))))</formula>
    </cfRule>
  </conditionalFormatting>
  <conditionalFormatting sqref="J48:N48 Q48:U48 X48:AB48 AE48:AH48">
    <cfRule type="containsText" dxfId="6992" priority="8615" stopIfTrue="1" operator="containsText" text="E1">
      <formula>NOT(ISERROR(SEARCH(("E1"),(J48))))</formula>
    </cfRule>
  </conditionalFormatting>
  <conditionalFormatting sqref="M58">
    <cfRule type="containsText" dxfId="6991" priority="8720" stopIfTrue="1" operator="containsText" text="E8">
      <formula>NOT(ISERROR(SEARCH(("E8"),(M58))))</formula>
    </cfRule>
  </conditionalFormatting>
  <conditionalFormatting sqref="M58">
    <cfRule type="containsText" dxfId="6990" priority="8721" stopIfTrue="1" operator="containsText" text="E7">
      <formula>NOT(ISERROR(SEARCH(("E7"),(M58))))</formula>
    </cfRule>
  </conditionalFormatting>
  <conditionalFormatting sqref="M58">
    <cfRule type="containsText" dxfId="6989" priority="8722" stopIfTrue="1" operator="containsText" text="E6">
      <formula>NOT(ISERROR(SEARCH(("E6"),(M58))))</formula>
    </cfRule>
  </conditionalFormatting>
  <conditionalFormatting sqref="M58">
    <cfRule type="containsText" dxfId="6988" priority="8723" stopIfTrue="1" operator="containsText" text="E5">
      <formula>NOT(ISERROR(SEARCH(("E5"),(M58))))</formula>
    </cfRule>
  </conditionalFormatting>
  <conditionalFormatting sqref="M58">
    <cfRule type="containsText" dxfId="6987" priority="8724" stopIfTrue="1" operator="containsText" text="E4">
      <formula>NOT(ISERROR(SEARCH(("E4"),(M58))))</formula>
    </cfRule>
  </conditionalFormatting>
  <conditionalFormatting sqref="M58">
    <cfRule type="containsText" dxfId="6986" priority="8725" stopIfTrue="1" operator="containsText" text="E3">
      <formula>NOT(ISERROR(SEARCH(("E3"),(M58))))</formula>
    </cfRule>
  </conditionalFormatting>
  <conditionalFormatting sqref="M58">
    <cfRule type="containsText" dxfId="6985" priority="8726" stopIfTrue="1" operator="containsText" text="E2">
      <formula>NOT(ISERROR(SEARCH(("E2"),(M58))))</formula>
    </cfRule>
  </conditionalFormatting>
  <conditionalFormatting sqref="M58">
    <cfRule type="containsText" dxfId="6984" priority="8727" stopIfTrue="1" operator="containsText" text="E1">
      <formula>NOT(ISERROR(SEARCH(("E1"),(M58))))</formula>
    </cfRule>
  </conditionalFormatting>
  <conditionalFormatting sqref="AG58">
    <cfRule type="containsText" dxfId="6983" priority="8760" stopIfTrue="1" operator="containsText" text="E8">
      <formula>NOT(ISERROR(SEARCH(("E8"),(AG58))))</formula>
    </cfRule>
  </conditionalFormatting>
  <conditionalFormatting sqref="AG58">
    <cfRule type="containsText" dxfId="6982" priority="8761" stopIfTrue="1" operator="containsText" text="E7">
      <formula>NOT(ISERROR(SEARCH(("E7"),(AG58))))</formula>
    </cfRule>
  </conditionalFormatting>
  <conditionalFormatting sqref="AG58">
    <cfRule type="containsText" dxfId="6981" priority="8762" stopIfTrue="1" operator="containsText" text="E6">
      <formula>NOT(ISERROR(SEARCH(("E6"),(AG58))))</formula>
    </cfRule>
  </conditionalFormatting>
  <conditionalFormatting sqref="AG58">
    <cfRule type="containsText" dxfId="6980" priority="8763" stopIfTrue="1" operator="containsText" text="E5">
      <formula>NOT(ISERROR(SEARCH(("E5"),(AG58))))</formula>
    </cfRule>
  </conditionalFormatting>
  <conditionalFormatting sqref="AG58">
    <cfRule type="containsText" dxfId="6979" priority="8764" stopIfTrue="1" operator="containsText" text="E4">
      <formula>NOT(ISERROR(SEARCH(("E4"),(AG58))))</formula>
    </cfRule>
  </conditionalFormatting>
  <conditionalFormatting sqref="AG58">
    <cfRule type="containsText" dxfId="6978" priority="8765" stopIfTrue="1" operator="containsText" text="E3">
      <formula>NOT(ISERROR(SEARCH(("E3"),(AG58))))</formula>
    </cfRule>
  </conditionalFormatting>
  <conditionalFormatting sqref="AG58">
    <cfRule type="containsText" dxfId="6977" priority="8766" stopIfTrue="1" operator="containsText" text="E2">
      <formula>NOT(ISERROR(SEARCH(("E2"),(AG58))))</formula>
    </cfRule>
  </conditionalFormatting>
  <conditionalFormatting sqref="AG58">
    <cfRule type="containsText" dxfId="6976" priority="8767" stopIfTrue="1" operator="containsText" text="E1">
      <formula>NOT(ISERROR(SEARCH(("E1"),(AG58))))</formula>
    </cfRule>
  </conditionalFormatting>
  <conditionalFormatting sqref="E72:F72">
    <cfRule type="containsText" dxfId="6975" priority="8776" stopIfTrue="1" operator="containsText" text="E8">
      <formula>NOT(ISERROR(SEARCH(("E8"),(E72))))</formula>
    </cfRule>
  </conditionalFormatting>
  <conditionalFormatting sqref="E72:F72">
    <cfRule type="containsText" dxfId="6974" priority="8777" stopIfTrue="1" operator="containsText" text="E7">
      <formula>NOT(ISERROR(SEARCH(("E7"),(E72))))</formula>
    </cfRule>
  </conditionalFormatting>
  <conditionalFormatting sqref="E72:F72">
    <cfRule type="containsText" dxfId="6973" priority="8778" stopIfTrue="1" operator="containsText" text="E6">
      <formula>NOT(ISERROR(SEARCH(("E6"),(E72))))</formula>
    </cfRule>
  </conditionalFormatting>
  <conditionalFormatting sqref="E72:F72">
    <cfRule type="containsText" dxfId="6972" priority="8779" stopIfTrue="1" operator="containsText" text="E5">
      <formula>NOT(ISERROR(SEARCH(("E5"),(E72))))</formula>
    </cfRule>
  </conditionalFormatting>
  <conditionalFormatting sqref="E72:F72">
    <cfRule type="containsText" dxfId="6971" priority="8780" stopIfTrue="1" operator="containsText" text="E4">
      <formula>NOT(ISERROR(SEARCH(("E4"),(E72))))</formula>
    </cfRule>
  </conditionalFormatting>
  <conditionalFormatting sqref="E72:F72">
    <cfRule type="containsText" dxfId="6970" priority="8781" stopIfTrue="1" operator="containsText" text="E3">
      <formula>NOT(ISERROR(SEARCH(("E3"),(E72))))</formula>
    </cfRule>
  </conditionalFormatting>
  <conditionalFormatting sqref="E72:F72">
    <cfRule type="containsText" dxfId="6969" priority="8782" stopIfTrue="1" operator="containsText" text="E2">
      <formula>NOT(ISERROR(SEARCH(("E2"),(E72))))</formula>
    </cfRule>
  </conditionalFormatting>
  <conditionalFormatting sqref="E72:F72">
    <cfRule type="containsText" dxfId="6968" priority="8783" stopIfTrue="1" operator="containsText" text="E1">
      <formula>NOT(ISERROR(SEARCH(("E1"),(E72))))</formula>
    </cfRule>
  </conditionalFormatting>
  <conditionalFormatting sqref="E66:G66 E67:H67">
    <cfRule type="containsText" dxfId="6967" priority="8800" stopIfTrue="1" operator="containsText" text="E8">
      <formula>NOT(ISERROR(SEARCH(("E8"),(E66))))</formula>
    </cfRule>
  </conditionalFormatting>
  <conditionalFormatting sqref="E66:G66 E67:H67">
    <cfRule type="containsText" dxfId="6966" priority="8801" stopIfTrue="1" operator="containsText" text="E7">
      <formula>NOT(ISERROR(SEARCH(("E7"),(E66))))</formula>
    </cfRule>
  </conditionalFormatting>
  <conditionalFormatting sqref="E66:G66 E67:H67">
    <cfRule type="containsText" dxfId="6965" priority="8802" stopIfTrue="1" operator="containsText" text="E6">
      <formula>NOT(ISERROR(SEARCH(("E6"),(E66))))</formula>
    </cfRule>
  </conditionalFormatting>
  <conditionalFormatting sqref="E66:G66 E67:H67">
    <cfRule type="containsText" dxfId="6964" priority="8803" stopIfTrue="1" operator="containsText" text="E5">
      <formula>NOT(ISERROR(SEARCH(("E5"),(E66))))</formula>
    </cfRule>
  </conditionalFormatting>
  <conditionalFormatting sqref="E66:G66 E67:H67">
    <cfRule type="containsText" dxfId="6963" priority="8804" stopIfTrue="1" operator="containsText" text="E4">
      <formula>NOT(ISERROR(SEARCH(("E4"),(E66))))</formula>
    </cfRule>
  </conditionalFormatting>
  <conditionalFormatting sqref="E66:G66 E67:H67">
    <cfRule type="containsText" dxfId="6962" priority="8805" stopIfTrue="1" operator="containsText" text="E3">
      <formula>NOT(ISERROR(SEARCH(("E3"),(E66))))</formula>
    </cfRule>
  </conditionalFormatting>
  <conditionalFormatting sqref="E66:G66 E67:H67">
    <cfRule type="containsText" dxfId="6961" priority="8806" stopIfTrue="1" operator="containsText" text="E2">
      <formula>NOT(ISERROR(SEARCH(("E2"),(E66))))</formula>
    </cfRule>
  </conditionalFormatting>
  <conditionalFormatting sqref="E66:G66 E67:H67">
    <cfRule type="containsText" dxfId="6960" priority="8807" stopIfTrue="1" operator="containsText" text="E1">
      <formula>NOT(ISERROR(SEARCH(("E1"),(E66))))</formula>
    </cfRule>
  </conditionalFormatting>
  <conditionalFormatting sqref="M72">
    <cfRule type="containsText" dxfId="6959" priority="8816" stopIfTrue="1" operator="containsText" text="E8">
      <formula>NOT(ISERROR(SEARCH(("E8"),(M72))))</formula>
    </cfRule>
  </conditionalFormatting>
  <conditionalFormatting sqref="M72">
    <cfRule type="containsText" dxfId="6958" priority="8817" stopIfTrue="1" operator="containsText" text="E7">
      <formula>NOT(ISERROR(SEARCH(("E7"),(M72))))</formula>
    </cfRule>
  </conditionalFormatting>
  <conditionalFormatting sqref="M72">
    <cfRule type="containsText" dxfId="6957" priority="8818" stopIfTrue="1" operator="containsText" text="E6">
      <formula>NOT(ISERROR(SEARCH(("E6"),(M72))))</formula>
    </cfRule>
  </conditionalFormatting>
  <conditionalFormatting sqref="M72">
    <cfRule type="containsText" dxfId="6956" priority="8819" stopIfTrue="1" operator="containsText" text="E5">
      <formula>NOT(ISERROR(SEARCH(("E5"),(M72))))</formula>
    </cfRule>
  </conditionalFormatting>
  <conditionalFormatting sqref="M72">
    <cfRule type="containsText" dxfId="6955" priority="8820" stopIfTrue="1" operator="containsText" text="E4">
      <formula>NOT(ISERROR(SEARCH(("E4"),(M72))))</formula>
    </cfRule>
  </conditionalFormatting>
  <conditionalFormatting sqref="M72">
    <cfRule type="containsText" dxfId="6954" priority="8821" stopIfTrue="1" operator="containsText" text="E3">
      <formula>NOT(ISERROR(SEARCH(("E3"),(M72))))</formula>
    </cfRule>
  </conditionalFormatting>
  <conditionalFormatting sqref="M72">
    <cfRule type="containsText" dxfId="6953" priority="8822" stopIfTrue="1" operator="containsText" text="E2">
      <formula>NOT(ISERROR(SEARCH(("E2"),(M72))))</formula>
    </cfRule>
  </conditionalFormatting>
  <conditionalFormatting sqref="M72">
    <cfRule type="containsText" dxfId="6952" priority="8823" stopIfTrue="1" operator="containsText" text="E1">
      <formula>NOT(ISERROR(SEARCH(("E1"),(M72))))</formula>
    </cfRule>
  </conditionalFormatting>
  <conditionalFormatting sqref="G72:I72 L72:M72">
    <cfRule type="containsText" dxfId="6951" priority="8848" stopIfTrue="1" operator="containsText" text="E8">
      <formula>NOT(ISERROR(SEARCH(("E8"),(G72))))</formula>
    </cfRule>
  </conditionalFormatting>
  <conditionalFormatting sqref="G72:I72 L72:M72">
    <cfRule type="containsText" dxfId="6950" priority="8849" stopIfTrue="1" operator="containsText" text="E7">
      <formula>NOT(ISERROR(SEARCH(("E7"),(G72))))</formula>
    </cfRule>
  </conditionalFormatting>
  <conditionalFormatting sqref="G72:I72 L72:M72">
    <cfRule type="containsText" dxfId="6949" priority="8850" stopIfTrue="1" operator="containsText" text="E6">
      <formula>NOT(ISERROR(SEARCH(("E6"),(G72))))</formula>
    </cfRule>
  </conditionalFormatting>
  <conditionalFormatting sqref="G72:I72 L72:M72">
    <cfRule type="containsText" dxfId="6948" priority="8851" stopIfTrue="1" operator="containsText" text="E5">
      <formula>NOT(ISERROR(SEARCH(("E5"),(G72))))</formula>
    </cfRule>
  </conditionalFormatting>
  <conditionalFormatting sqref="G72:I72 L72:M72">
    <cfRule type="containsText" dxfId="6947" priority="8852" stopIfTrue="1" operator="containsText" text="E4">
      <formula>NOT(ISERROR(SEARCH(("E4"),(G72))))</formula>
    </cfRule>
  </conditionalFormatting>
  <conditionalFormatting sqref="G72:I72 L72:M72">
    <cfRule type="containsText" dxfId="6946" priority="8853" stopIfTrue="1" operator="containsText" text="E3">
      <formula>NOT(ISERROR(SEARCH(("E3"),(G72))))</formula>
    </cfRule>
  </conditionalFormatting>
  <conditionalFormatting sqref="G72:I72 L72:M72">
    <cfRule type="containsText" dxfId="6945" priority="8854" stopIfTrue="1" operator="containsText" text="E2">
      <formula>NOT(ISERROR(SEARCH(("E2"),(G72))))</formula>
    </cfRule>
  </conditionalFormatting>
  <conditionalFormatting sqref="G72:I72 L72:M72">
    <cfRule type="containsText" dxfId="6944" priority="8855" stopIfTrue="1" operator="containsText" text="E1">
      <formula>NOT(ISERROR(SEARCH(("E1"),(G72))))</formula>
    </cfRule>
  </conditionalFormatting>
  <conditionalFormatting sqref="D72:D73">
    <cfRule type="containsText" dxfId="6943" priority="8912" stopIfTrue="1" operator="containsText" text="E8">
      <formula>NOT(ISERROR(SEARCH(("E8"),(D72))))</formula>
    </cfRule>
  </conditionalFormatting>
  <conditionalFormatting sqref="D72:D73">
    <cfRule type="containsText" dxfId="6942" priority="8913" stopIfTrue="1" operator="containsText" text="E7">
      <formula>NOT(ISERROR(SEARCH(("E7"),(D72))))</formula>
    </cfRule>
  </conditionalFormatting>
  <conditionalFormatting sqref="D72:D73">
    <cfRule type="containsText" dxfId="6941" priority="8914" stopIfTrue="1" operator="containsText" text="E6">
      <formula>NOT(ISERROR(SEARCH(("E6"),(D72))))</formula>
    </cfRule>
  </conditionalFormatting>
  <conditionalFormatting sqref="D72:D73">
    <cfRule type="containsText" dxfId="6940" priority="8915" stopIfTrue="1" operator="containsText" text="E5">
      <formula>NOT(ISERROR(SEARCH(("E5"),(D72))))</formula>
    </cfRule>
  </conditionalFormatting>
  <conditionalFormatting sqref="D72:D73">
    <cfRule type="containsText" dxfId="6939" priority="8916" stopIfTrue="1" operator="containsText" text="E4">
      <formula>NOT(ISERROR(SEARCH(("E4"),(D72))))</formula>
    </cfRule>
  </conditionalFormatting>
  <conditionalFormatting sqref="D72:D73">
    <cfRule type="containsText" dxfId="6938" priority="8917" stopIfTrue="1" operator="containsText" text="E3">
      <formula>NOT(ISERROR(SEARCH(("E3"),(D72))))</formula>
    </cfRule>
  </conditionalFormatting>
  <conditionalFormatting sqref="D72:D73">
    <cfRule type="containsText" dxfId="6937" priority="8918" stopIfTrue="1" operator="containsText" text="E2">
      <formula>NOT(ISERROR(SEARCH(("E2"),(D72))))</formula>
    </cfRule>
  </conditionalFormatting>
  <conditionalFormatting sqref="D72:D73">
    <cfRule type="containsText" dxfId="6936" priority="8919" stopIfTrue="1" operator="containsText" text="E1">
      <formula>NOT(ISERROR(SEARCH(("E1"),(D72))))</formula>
    </cfRule>
  </conditionalFormatting>
  <conditionalFormatting sqref="R72:R73">
    <cfRule type="containsText" dxfId="6935" priority="8944" stopIfTrue="1" operator="containsText" text="E8">
      <formula>NOT(ISERROR(SEARCH(("E8"),(R72))))</formula>
    </cfRule>
  </conditionalFormatting>
  <conditionalFormatting sqref="R72:R73">
    <cfRule type="containsText" dxfId="6934" priority="8945" stopIfTrue="1" operator="containsText" text="E7">
      <formula>NOT(ISERROR(SEARCH(("E7"),(R72))))</formula>
    </cfRule>
  </conditionalFormatting>
  <conditionalFormatting sqref="R72:R73">
    <cfRule type="containsText" dxfId="6933" priority="8946" stopIfTrue="1" operator="containsText" text="E6">
      <formula>NOT(ISERROR(SEARCH(("E6"),(R72))))</formula>
    </cfRule>
  </conditionalFormatting>
  <conditionalFormatting sqref="R72:R73">
    <cfRule type="containsText" dxfId="6932" priority="8947" stopIfTrue="1" operator="containsText" text="E5">
      <formula>NOT(ISERROR(SEARCH(("E5"),(R72))))</formula>
    </cfRule>
  </conditionalFormatting>
  <conditionalFormatting sqref="R72:R73">
    <cfRule type="containsText" dxfId="6931" priority="8948" stopIfTrue="1" operator="containsText" text="E4">
      <formula>NOT(ISERROR(SEARCH(("E4"),(R72))))</formula>
    </cfRule>
  </conditionalFormatting>
  <conditionalFormatting sqref="R72:R73">
    <cfRule type="containsText" dxfId="6930" priority="8949" stopIfTrue="1" operator="containsText" text="E3">
      <formula>NOT(ISERROR(SEARCH(("E3"),(R72))))</formula>
    </cfRule>
  </conditionalFormatting>
  <conditionalFormatting sqref="R72:R73">
    <cfRule type="containsText" dxfId="6929" priority="8950" stopIfTrue="1" operator="containsText" text="E2">
      <formula>NOT(ISERROR(SEARCH(("E2"),(R72))))</formula>
    </cfRule>
  </conditionalFormatting>
  <conditionalFormatting sqref="R72:R73">
    <cfRule type="containsText" dxfId="6928" priority="8951" stopIfTrue="1" operator="containsText" text="E1">
      <formula>NOT(ISERROR(SEARCH(("E1"),(R72))))</formula>
    </cfRule>
  </conditionalFormatting>
  <conditionalFormatting sqref="S65">
    <cfRule type="containsText" dxfId="6927" priority="8952" operator="containsText" text="E8">
      <formula>NOT(ISERROR(SEARCH(("E8"),(S65))))</formula>
    </cfRule>
  </conditionalFormatting>
  <conditionalFormatting sqref="S65">
    <cfRule type="containsText" dxfId="6926" priority="8953" operator="containsText" text="E7">
      <formula>NOT(ISERROR(SEARCH(("E7"),(S65))))</formula>
    </cfRule>
  </conditionalFormatting>
  <conditionalFormatting sqref="S65">
    <cfRule type="containsText" dxfId="6925" priority="8954" operator="containsText" text="E6">
      <formula>NOT(ISERROR(SEARCH(("E6"),(S65))))</formula>
    </cfRule>
  </conditionalFormatting>
  <conditionalFormatting sqref="S65">
    <cfRule type="containsText" dxfId="6924" priority="8955" operator="containsText" text="E5">
      <formula>NOT(ISERROR(SEARCH(("E5"),(S65))))</formula>
    </cfRule>
  </conditionalFormatting>
  <conditionalFormatting sqref="S65">
    <cfRule type="containsText" dxfId="6923" priority="8956" operator="containsText" text="E4">
      <formula>NOT(ISERROR(SEARCH(("E4"),(S65))))</formula>
    </cfRule>
  </conditionalFormatting>
  <conditionalFormatting sqref="S65">
    <cfRule type="containsText" dxfId="6922" priority="8957" operator="containsText" text="E3">
      <formula>NOT(ISERROR(SEARCH(("E3"),(S65))))</formula>
    </cfRule>
  </conditionalFormatting>
  <conditionalFormatting sqref="S65">
    <cfRule type="containsText" dxfId="6921" priority="8958" operator="containsText" text="E2">
      <formula>NOT(ISERROR(SEARCH(("E2"),(S65))))</formula>
    </cfRule>
  </conditionalFormatting>
  <conditionalFormatting sqref="S65">
    <cfRule type="containsText" dxfId="6920" priority="8959" operator="containsText" text="E1">
      <formula>NOT(ISERROR(SEARCH(("E1"),(S65))))</formula>
    </cfRule>
  </conditionalFormatting>
  <conditionalFormatting sqref="S71:T71">
    <cfRule type="containsText" dxfId="6919" priority="8960" stopIfTrue="1" operator="containsText" text="E8">
      <formula>NOT(ISERROR(SEARCH(("E8"),(S71))))</formula>
    </cfRule>
  </conditionalFormatting>
  <conditionalFormatting sqref="S71:T71">
    <cfRule type="containsText" dxfId="6918" priority="8961" stopIfTrue="1" operator="containsText" text="E7">
      <formula>NOT(ISERROR(SEARCH(("E7"),(S71))))</formula>
    </cfRule>
  </conditionalFormatting>
  <conditionalFormatting sqref="S71:T71">
    <cfRule type="containsText" dxfId="6917" priority="8962" stopIfTrue="1" operator="containsText" text="E6">
      <formula>NOT(ISERROR(SEARCH(("E6"),(S71))))</formula>
    </cfRule>
  </conditionalFormatting>
  <conditionalFormatting sqref="S71:T71">
    <cfRule type="containsText" dxfId="6916" priority="8963" stopIfTrue="1" operator="containsText" text="E5">
      <formula>NOT(ISERROR(SEARCH(("E5"),(S71))))</formula>
    </cfRule>
  </conditionalFormatting>
  <conditionalFormatting sqref="S71:T71">
    <cfRule type="containsText" dxfId="6915" priority="8964" stopIfTrue="1" operator="containsText" text="E4">
      <formula>NOT(ISERROR(SEARCH(("E4"),(S71))))</formula>
    </cfRule>
  </conditionalFormatting>
  <conditionalFormatting sqref="S71:T71">
    <cfRule type="containsText" dxfId="6914" priority="8965" stopIfTrue="1" operator="containsText" text="E3">
      <formula>NOT(ISERROR(SEARCH(("E3"),(S71))))</formula>
    </cfRule>
  </conditionalFormatting>
  <conditionalFormatting sqref="S71:T71">
    <cfRule type="containsText" dxfId="6913" priority="8966" stopIfTrue="1" operator="containsText" text="E2">
      <formula>NOT(ISERROR(SEARCH(("E2"),(S71))))</formula>
    </cfRule>
  </conditionalFormatting>
  <conditionalFormatting sqref="S71:T71">
    <cfRule type="containsText" dxfId="6912" priority="8967" stopIfTrue="1" operator="containsText" text="E1">
      <formula>NOT(ISERROR(SEARCH(("E1"),(S71))))</formula>
    </cfRule>
  </conditionalFormatting>
  <conditionalFormatting sqref="U67:W67 S66:T70">
    <cfRule type="containsText" dxfId="6911" priority="8968" operator="containsText" text="E8">
      <formula>NOT(ISERROR(SEARCH(("E8"),(S66))))</formula>
    </cfRule>
  </conditionalFormatting>
  <conditionalFormatting sqref="U67:W67 S66:T70">
    <cfRule type="containsText" dxfId="6910" priority="8969" operator="containsText" text="E7">
      <formula>NOT(ISERROR(SEARCH(("E7"),(S66))))</formula>
    </cfRule>
  </conditionalFormatting>
  <conditionalFormatting sqref="U67:W67 S66:T70">
    <cfRule type="containsText" dxfId="6909" priority="8970" operator="containsText" text="E6">
      <formula>NOT(ISERROR(SEARCH(("E6"),(S66))))</formula>
    </cfRule>
  </conditionalFormatting>
  <conditionalFormatting sqref="U67:W67 S66:T70">
    <cfRule type="containsText" dxfId="6908" priority="8971" operator="containsText" text="E5">
      <formula>NOT(ISERROR(SEARCH(("E5"),(S66))))</formula>
    </cfRule>
  </conditionalFormatting>
  <conditionalFormatting sqref="U67:W67 S66:T70">
    <cfRule type="containsText" dxfId="6907" priority="8972" operator="containsText" text="E4">
      <formula>NOT(ISERROR(SEARCH(("E4"),(S66))))</formula>
    </cfRule>
  </conditionalFormatting>
  <conditionalFormatting sqref="U67:W67 S66:T70">
    <cfRule type="containsText" dxfId="6906" priority="8973" operator="containsText" text="E3">
      <formula>NOT(ISERROR(SEARCH(("E3"),(S66))))</formula>
    </cfRule>
  </conditionalFormatting>
  <conditionalFormatting sqref="U67:W67 S66:T70">
    <cfRule type="containsText" dxfId="6905" priority="8974" operator="containsText" text="E2">
      <formula>NOT(ISERROR(SEARCH(("E2"),(S66))))</formula>
    </cfRule>
  </conditionalFormatting>
  <conditionalFormatting sqref="U67:W67 S66:T70">
    <cfRule type="containsText" dxfId="6904" priority="8975" operator="containsText" text="E1">
      <formula>NOT(ISERROR(SEARCH(("E1"),(S66))))</formula>
    </cfRule>
  </conditionalFormatting>
  <conditionalFormatting sqref="S72:T72">
    <cfRule type="containsText" dxfId="6903" priority="8976" stopIfTrue="1" operator="containsText" text="E8">
      <formula>NOT(ISERROR(SEARCH(("E8"),(S72))))</formula>
    </cfRule>
  </conditionalFormatting>
  <conditionalFormatting sqref="S72:T72">
    <cfRule type="containsText" dxfId="6902" priority="8977" stopIfTrue="1" operator="containsText" text="E7">
      <formula>NOT(ISERROR(SEARCH(("E7"),(S72))))</formula>
    </cfRule>
  </conditionalFormatting>
  <conditionalFormatting sqref="S72:T72">
    <cfRule type="containsText" dxfId="6901" priority="8978" stopIfTrue="1" operator="containsText" text="E6">
      <formula>NOT(ISERROR(SEARCH(("E6"),(S72))))</formula>
    </cfRule>
  </conditionalFormatting>
  <conditionalFormatting sqref="S72:T72">
    <cfRule type="containsText" dxfId="6900" priority="8979" stopIfTrue="1" operator="containsText" text="E5">
      <formula>NOT(ISERROR(SEARCH(("E5"),(S72))))</formula>
    </cfRule>
  </conditionalFormatting>
  <conditionalFormatting sqref="S72:T72">
    <cfRule type="containsText" dxfId="6899" priority="8980" stopIfTrue="1" operator="containsText" text="E4">
      <formula>NOT(ISERROR(SEARCH(("E4"),(S72))))</formula>
    </cfRule>
  </conditionalFormatting>
  <conditionalFormatting sqref="S72:T72">
    <cfRule type="containsText" dxfId="6898" priority="8981" stopIfTrue="1" operator="containsText" text="E3">
      <formula>NOT(ISERROR(SEARCH(("E3"),(S72))))</formula>
    </cfRule>
  </conditionalFormatting>
  <conditionalFormatting sqref="S72:T72">
    <cfRule type="containsText" dxfId="6897" priority="8982" stopIfTrue="1" operator="containsText" text="E2">
      <formula>NOT(ISERROR(SEARCH(("E2"),(S72))))</formula>
    </cfRule>
  </conditionalFormatting>
  <conditionalFormatting sqref="S72:T72">
    <cfRule type="containsText" dxfId="6896" priority="8983" stopIfTrue="1" operator="containsText" text="E1">
      <formula>NOT(ISERROR(SEARCH(("E1"),(S72))))</formula>
    </cfRule>
  </conditionalFormatting>
  <conditionalFormatting sqref="T66:T67 U67:W67 S66">
    <cfRule type="containsText" dxfId="6895" priority="8984" stopIfTrue="1" operator="containsText" text="E8">
      <formula>NOT(ISERROR(SEARCH(("E8"),(S66))))</formula>
    </cfRule>
  </conditionalFormatting>
  <conditionalFormatting sqref="T66:T67 U67:W67 S66">
    <cfRule type="containsText" dxfId="6894" priority="8985" stopIfTrue="1" operator="containsText" text="E7">
      <formula>NOT(ISERROR(SEARCH(("E7"),(S66))))</formula>
    </cfRule>
  </conditionalFormatting>
  <conditionalFormatting sqref="T66:T67 U67:W67 S66">
    <cfRule type="containsText" dxfId="6893" priority="8986" stopIfTrue="1" operator="containsText" text="E6">
      <formula>NOT(ISERROR(SEARCH(("E6"),(S66))))</formula>
    </cfRule>
  </conditionalFormatting>
  <conditionalFormatting sqref="T66:T67 U67:W67 S66">
    <cfRule type="containsText" dxfId="6892" priority="8987" stopIfTrue="1" operator="containsText" text="E5">
      <formula>NOT(ISERROR(SEARCH(("E5"),(S66))))</formula>
    </cfRule>
  </conditionalFormatting>
  <conditionalFormatting sqref="T66:T67 U67:W67 S66">
    <cfRule type="containsText" dxfId="6891" priority="8988" stopIfTrue="1" operator="containsText" text="E4">
      <formula>NOT(ISERROR(SEARCH(("E4"),(S66))))</formula>
    </cfRule>
  </conditionalFormatting>
  <conditionalFormatting sqref="T66:T67 U67:W67 S66">
    <cfRule type="containsText" dxfId="6890" priority="8989" stopIfTrue="1" operator="containsText" text="E3">
      <formula>NOT(ISERROR(SEARCH(("E3"),(S66))))</formula>
    </cfRule>
  </conditionalFormatting>
  <conditionalFormatting sqref="T66:T67 U67:W67 S66">
    <cfRule type="containsText" dxfId="6889" priority="8990" stopIfTrue="1" operator="containsText" text="E2">
      <formula>NOT(ISERROR(SEARCH(("E2"),(S66))))</formula>
    </cfRule>
  </conditionalFormatting>
  <conditionalFormatting sqref="T66:T67 U67:W67 S66">
    <cfRule type="containsText" dxfId="6888" priority="8991" stopIfTrue="1" operator="containsText" text="E1">
      <formula>NOT(ISERROR(SEARCH(("E1"),(S66))))</formula>
    </cfRule>
  </conditionalFormatting>
  <conditionalFormatting sqref="T65">
    <cfRule type="containsText" dxfId="6887" priority="8992" stopIfTrue="1" operator="containsText" text="E8">
      <formula>NOT(ISERROR(SEARCH(("E8"),(T65))))</formula>
    </cfRule>
  </conditionalFormatting>
  <conditionalFormatting sqref="T65">
    <cfRule type="containsText" dxfId="6886" priority="8993" stopIfTrue="1" operator="containsText" text="E7">
      <formula>NOT(ISERROR(SEARCH(("E7"),(T65))))</formula>
    </cfRule>
  </conditionalFormatting>
  <conditionalFormatting sqref="T65">
    <cfRule type="containsText" dxfId="6885" priority="8994" stopIfTrue="1" operator="containsText" text="E6">
      <formula>NOT(ISERROR(SEARCH(("E6"),(T65))))</formula>
    </cfRule>
  </conditionalFormatting>
  <conditionalFormatting sqref="T65">
    <cfRule type="containsText" dxfId="6884" priority="8995" stopIfTrue="1" operator="containsText" text="E5">
      <formula>NOT(ISERROR(SEARCH(("E5"),(T65))))</formula>
    </cfRule>
  </conditionalFormatting>
  <conditionalFormatting sqref="T65">
    <cfRule type="containsText" dxfId="6883" priority="8996" stopIfTrue="1" operator="containsText" text="E4">
      <formula>NOT(ISERROR(SEARCH(("E4"),(T65))))</formula>
    </cfRule>
  </conditionalFormatting>
  <conditionalFormatting sqref="T65">
    <cfRule type="containsText" dxfId="6882" priority="8997" stopIfTrue="1" operator="containsText" text="E3">
      <formula>NOT(ISERROR(SEARCH(("E3"),(T65))))</formula>
    </cfRule>
  </conditionalFormatting>
  <conditionalFormatting sqref="T65">
    <cfRule type="containsText" dxfId="6881" priority="8998" stopIfTrue="1" operator="containsText" text="E2">
      <formula>NOT(ISERROR(SEARCH(("E2"),(T65))))</formula>
    </cfRule>
  </conditionalFormatting>
  <conditionalFormatting sqref="T65">
    <cfRule type="containsText" dxfId="6880" priority="8999" stopIfTrue="1" operator="containsText" text="E1">
      <formula>NOT(ISERROR(SEARCH(("E1"),(T65))))</formula>
    </cfRule>
  </conditionalFormatting>
  <conditionalFormatting sqref="AH68:AH69">
    <cfRule type="containsText" dxfId="6879" priority="9040" operator="containsText" text="E8">
      <formula>NOT(ISERROR(SEARCH(("E8"),(AH68))))</formula>
    </cfRule>
  </conditionalFormatting>
  <conditionalFormatting sqref="AH68:AH69">
    <cfRule type="containsText" dxfId="6878" priority="9041" operator="containsText" text="E7">
      <formula>NOT(ISERROR(SEARCH(("E7"),(AH68))))</formula>
    </cfRule>
  </conditionalFormatting>
  <conditionalFormatting sqref="AH68:AH69">
    <cfRule type="containsText" dxfId="6877" priority="9042" operator="containsText" text="E6">
      <formula>NOT(ISERROR(SEARCH(("E6"),(AH68))))</formula>
    </cfRule>
  </conditionalFormatting>
  <conditionalFormatting sqref="AH68:AH69">
    <cfRule type="containsText" dxfId="6876" priority="9043" operator="containsText" text="E5">
      <formula>NOT(ISERROR(SEARCH(("E5"),(AH68))))</formula>
    </cfRule>
  </conditionalFormatting>
  <conditionalFormatting sqref="AH68:AH69">
    <cfRule type="containsText" dxfId="6875" priority="9044" operator="containsText" text="E4">
      <formula>NOT(ISERROR(SEARCH(("E4"),(AH68))))</formula>
    </cfRule>
  </conditionalFormatting>
  <conditionalFormatting sqref="AH68:AH69">
    <cfRule type="containsText" dxfId="6874" priority="9045" operator="containsText" text="E3">
      <formula>NOT(ISERROR(SEARCH(("E3"),(AH68))))</formula>
    </cfRule>
  </conditionalFormatting>
  <conditionalFormatting sqref="AH68:AH69">
    <cfRule type="containsText" dxfId="6873" priority="9046" operator="containsText" text="E2">
      <formula>NOT(ISERROR(SEARCH(("E2"),(AH68))))</formula>
    </cfRule>
  </conditionalFormatting>
  <conditionalFormatting sqref="AH68:AH69">
    <cfRule type="containsText" dxfId="6872" priority="9047" operator="containsText" text="E1">
      <formula>NOT(ISERROR(SEARCH(("E1"),(AH68))))</formula>
    </cfRule>
  </conditionalFormatting>
  <conditionalFormatting sqref="AH65">
    <cfRule type="containsText" dxfId="6871" priority="9048" stopIfTrue="1" operator="containsText" text="E8">
      <formula>NOT(ISERROR(SEARCH(("E8"),(AH65))))</formula>
    </cfRule>
  </conditionalFormatting>
  <conditionalFormatting sqref="AH65">
    <cfRule type="containsText" dxfId="6870" priority="9049" stopIfTrue="1" operator="containsText" text="E7">
      <formula>NOT(ISERROR(SEARCH(("E7"),(AH65))))</formula>
    </cfRule>
  </conditionalFormatting>
  <conditionalFormatting sqref="AH65">
    <cfRule type="containsText" dxfId="6869" priority="9050" stopIfTrue="1" operator="containsText" text="E6">
      <formula>NOT(ISERROR(SEARCH(("E6"),(AH65))))</formula>
    </cfRule>
  </conditionalFormatting>
  <conditionalFormatting sqref="AH65">
    <cfRule type="containsText" dxfId="6868" priority="9051" stopIfTrue="1" operator="containsText" text="E5">
      <formula>NOT(ISERROR(SEARCH(("E5"),(AH65))))</formula>
    </cfRule>
  </conditionalFormatting>
  <conditionalFormatting sqref="AH65">
    <cfRule type="containsText" dxfId="6867" priority="9052" stopIfTrue="1" operator="containsText" text="E4">
      <formula>NOT(ISERROR(SEARCH(("E4"),(AH65))))</formula>
    </cfRule>
  </conditionalFormatting>
  <conditionalFormatting sqref="AH65">
    <cfRule type="containsText" dxfId="6866" priority="9053" stopIfTrue="1" operator="containsText" text="E3">
      <formula>NOT(ISERROR(SEARCH(("E3"),(AH65))))</formula>
    </cfRule>
  </conditionalFormatting>
  <conditionalFormatting sqref="AH65">
    <cfRule type="containsText" dxfId="6865" priority="9054" stopIfTrue="1" operator="containsText" text="E2">
      <formula>NOT(ISERROR(SEARCH(("E2"),(AH65))))</formula>
    </cfRule>
  </conditionalFormatting>
  <conditionalFormatting sqref="AH65">
    <cfRule type="containsText" dxfId="6864" priority="9055" stopIfTrue="1" operator="containsText" text="E1">
      <formula>NOT(ISERROR(SEARCH(("E1"),(AH65))))</formula>
    </cfRule>
  </conditionalFormatting>
  <conditionalFormatting sqref="AH66 AH68:AH70">
    <cfRule type="containsText" dxfId="6863" priority="9056" stopIfTrue="1" operator="containsText" text="E8">
      <formula>NOT(ISERROR(SEARCH(("E8"),(AH66))))</formula>
    </cfRule>
  </conditionalFormatting>
  <conditionalFormatting sqref="AH66 AH68:AH70">
    <cfRule type="containsText" dxfId="6862" priority="9057" stopIfTrue="1" operator="containsText" text="E7">
      <formula>NOT(ISERROR(SEARCH(("E7"),(AH66))))</formula>
    </cfRule>
  </conditionalFormatting>
  <conditionalFormatting sqref="AH66 AH68:AH70">
    <cfRule type="containsText" dxfId="6861" priority="9058" stopIfTrue="1" operator="containsText" text="E6">
      <formula>NOT(ISERROR(SEARCH(("E6"),(AH66))))</formula>
    </cfRule>
  </conditionalFormatting>
  <conditionalFormatting sqref="AH66 AH68:AH70">
    <cfRule type="containsText" dxfId="6860" priority="9059" stopIfTrue="1" operator="containsText" text="E5">
      <formula>NOT(ISERROR(SEARCH(("E5"),(AH66))))</formula>
    </cfRule>
  </conditionalFormatting>
  <conditionalFormatting sqref="AH66 AH68:AH70">
    <cfRule type="containsText" dxfId="6859" priority="9060" stopIfTrue="1" operator="containsText" text="E4">
      <formula>NOT(ISERROR(SEARCH(("E4"),(AH66))))</formula>
    </cfRule>
  </conditionalFormatting>
  <conditionalFormatting sqref="AH66 AH68:AH70">
    <cfRule type="containsText" dxfId="6858" priority="9061" stopIfTrue="1" operator="containsText" text="E3">
      <formula>NOT(ISERROR(SEARCH(("E3"),(AH66))))</formula>
    </cfRule>
  </conditionalFormatting>
  <conditionalFormatting sqref="AH66 AH68:AH70">
    <cfRule type="containsText" dxfId="6857" priority="9062" stopIfTrue="1" operator="containsText" text="E2">
      <formula>NOT(ISERROR(SEARCH(("E2"),(AH66))))</formula>
    </cfRule>
  </conditionalFormatting>
  <conditionalFormatting sqref="AH66 AH68:AH70">
    <cfRule type="containsText" dxfId="6856" priority="9063" stopIfTrue="1" operator="containsText" text="E1">
      <formula>NOT(ISERROR(SEARCH(("E1"),(AH66))))</formula>
    </cfRule>
  </conditionalFormatting>
  <conditionalFormatting sqref="AG71:AG72">
    <cfRule type="containsText" dxfId="6855" priority="9064" stopIfTrue="1" operator="containsText" text="E8">
      <formula>NOT(ISERROR(SEARCH(("E8"),(AG71))))</formula>
    </cfRule>
  </conditionalFormatting>
  <conditionalFormatting sqref="AG71:AG72">
    <cfRule type="containsText" dxfId="6854" priority="9065" stopIfTrue="1" operator="containsText" text="E7">
      <formula>NOT(ISERROR(SEARCH(("E7"),(AG71))))</formula>
    </cfRule>
  </conditionalFormatting>
  <conditionalFormatting sqref="AG71:AG72">
    <cfRule type="containsText" dxfId="6853" priority="9066" stopIfTrue="1" operator="containsText" text="E6">
      <formula>NOT(ISERROR(SEARCH(("E6"),(AG71))))</formula>
    </cfRule>
  </conditionalFormatting>
  <conditionalFormatting sqref="AG71:AG72">
    <cfRule type="containsText" dxfId="6852" priority="9067" stopIfTrue="1" operator="containsText" text="E5">
      <formula>NOT(ISERROR(SEARCH(("E5"),(AG71))))</formula>
    </cfRule>
  </conditionalFormatting>
  <conditionalFormatting sqref="AG71:AG72">
    <cfRule type="containsText" dxfId="6851" priority="9068" stopIfTrue="1" operator="containsText" text="E4">
      <formula>NOT(ISERROR(SEARCH(("E4"),(AG71))))</formula>
    </cfRule>
  </conditionalFormatting>
  <conditionalFormatting sqref="AG71:AG72">
    <cfRule type="containsText" dxfId="6850" priority="9069" stopIfTrue="1" operator="containsText" text="E3">
      <formula>NOT(ISERROR(SEARCH(("E3"),(AG71))))</formula>
    </cfRule>
  </conditionalFormatting>
  <conditionalFormatting sqref="AG71:AG72">
    <cfRule type="containsText" dxfId="6849" priority="9070" stopIfTrue="1" operator="containsText" text="E2">
      <formula>NOT(ISERROR(SEARCH(("E2"),(AG71))))</formula>
    </cfRule>
  </conditionalFormatting>
  <conditionalFormatting sqref="AG71:AG72">
    <cfRule type="containsText" dxfId="6848" priority="9071" stopIfTrue="1" operator="containsText" text="E1">
      <formula>NOT(ISERROR(SEARCH(("E1"),(AG71))))</formula>
    </cfRule>
  </conditionalFormatting>
  <conditionalFormatting sqref="L76:M77">
    <cfRule type="containsText" dxfId="6847" priority="9072" operator="containsText" text="E8">
      <formula>NOT(ISERROR(SEARCH(("E8"),(L76))))</formula>
    </cfRule>
  </conditionalFormatting>
  <conditionalFormatting sqref="L76:M77">
    <cfRule type="containsText" dxfId="6846" priority="9073" operator="containsText" text="E7">
      <formula>NOT(ISERROR(SEARCH(("E7"),(L76))))</formula>
    </cfRule>
  </conditionalFormatting>
  <conditionalFormatting sqref="L76:M77">
    <cfRule type="containsText" dxfId="6845" priority="9074" operator="containsText" text="E6">
      <formula>NOT(ISERROR(SEARCH(("E6"),(L76))))</formula>
    </cfRule>
  </conditionalFormatting>
  <conditionalFormatting sqref="L76:M77">
    <cfRule type="containsText" dxfId="6844" priority="9075" operator="containsText" text="E5">
      <formula>NOT(ISERROR(SEARCH(("E5"),(L76))))</formula>
    </cfRule>
  </conditionalFormatting>
  <conditionalFormatting sqref="L76:M77">
    <cfRule type="containsText" dxfId="6843" priority="9076" operator="containsText" text="E4">
      <formula>NOT(ISERROR(SEARCH(("E4"),(L76))))</formula>
    </cfRule>
  </conditionalFormatting>
  <conditionalFormatting sqref="L76:M77">
    <cfRule type="containsText" dxfId="6842" priority="9077" operator="containsText" text="E3">
      <formula>NOT(ISERROR(SEARCH(("E3"),(L76))))</formula>
    </cfRule>
  </conditionalFormatting>
  <conditionalFormatting sqref="L76:M77">
    <cfRule type="containsText" dxfId="6841" priority="9078" operator="containsText" text="E2">
      <formula>NOT(ISERROR(SEARCH(("E2"),(L76))))</formula>
    </cfRule>
  </conditionalFormatting>
  <conditionalFormatting sqref="L76:M77">
    <cfRule type="containsText" dxfId="6840" priority="9079" operator="containsText" text="E1">
      <formula>NOT(ISERROR(SEARCH(("E1"),(L76))))</formula>
    </cfRule>
  </conditionalFormatting>
  <conditionalFormatting sqref="AD76:AE77 AD79:AE83 AE78">
    <cfRule type="containsText" dxfId="6839" priority="9088" operator="containsText" text="E8">
      <formula>NOT(ISERROR(SEARCH(("E8"),(AD76))))</formula>
    </cfRule>
  </conditionalFormatting>
  <conditionalFormatting sqref="AD76:AE77 AD79:AE83 AE78">
    <cfRule type="containsText" dxfId="6838" priority="9089" operator="containsText" text="E7">
      <formula>NOT(ISERROR(SEARCH(("E7"),(AD76))))</formula>
    </cfRule>
  </conditionalFormatting>
  <conditionalFormatting sqref="AD76:AE77 AD79:AE83 AE78">
    <cfRule type="containsText" dxfId="6837" priority="9090" operator="containsText" text="E6">
      <formula>NOT(ISERROR(SEARCH(("E6"),(AD76))))</formula>
    </cfRule>
  </conditionalFormatting>
  <conditionalFormatting sqref="AD76:AE77 AD79:AE83 AE78">
    <cfRule type="containsText" dxfId="6836" priority="9091" operator="containsText" text="E5">
      <formula>NOT(ISERROR(SEARCH(("E5"),(AD76))))</formula>
    </cfRule>
  </conditionalFormatting>
  <conditionalFormatting sqref="AD76:AE77 AD79:AE83 AE78">
    <cfRule type="containsText" dxfId="6835" priority="9092" operator="containsText" text="E4">
      <formula>NOT(ISERROR(SEARCH(("E4"),(AD76))))</formula>
    </cfRule>
  </conditionalFormatting>
  <conditionalFormatting sqref="AD76:AE77 AD79:AE83 AE78">
    <cfRule type="containsText" dxfId="6834" priority="9093" operator="containsText" text="E3">
      <formula>NOT(ISERROR(SEARCH(("E3"),(AD76))))</formula>
    </cfRule>
  </conditionalFormatting>
  <conditionalFormatting sqref="AD76:AE77 AD79:AE83 AE78">
    <cfRule type="containsText" dxfId="6833" priority="9094" operator="containsText" text="E2">
      <formula>NOT(ISERROR(SEARCH(("E2"),(AD76))))</formula>
    </cfRule>
  </conditionalFormatting>
  <conditionalFormatting sqref="AD76:AE77 AD79:AE83 AE78">
    <cfRule type="containsText" dxfId="6832" priority="9095" operator="containsText" text="E1">
      <formula>NOT(ISERROR(SEARCH(("E1"),(AD76))))</formula>
    </cfRule>
  </conditionalFormatting>
  <conditionalFormatting sqref="AD84:AE84">
    <cfRule type="containsText" dxfId="6831" priority="9096" stopIfTrue="1" operator="containsText" text="E8">
      <formula>NOT(ISERROR(SEARCH(("E8"),(AD84))))</formula>
    </cfRule>
  </conditionalFormatting>
  <conditionalFormatting sqref="AD84:AE84">
    <cfRule type="containsText" dxfId="6830" priority="9097" stopIfTrue="1" operator="containsText" text="E7">
      <formula>NOT(ISERROR(SEARCH(("E7"),(AD84))))</formula>
    </cfRule>
  </conditionalFormatting>
  <conditionalFormatting sqref="AD84:AE84">
    <cfRule type="containsText" dxfId="6829" priority="9098" stopIfTrue="1" operator="containsText" text="E6">
      <formula>NOT(ISERROR(SEARCH(("E6"),(AD84))))</formula>
    </cfRule>
  </conditionalFormatting>
  <conditionalFormatting sqref="AD84:AE84">
    <cfRule type="containsText" dxfId="6828" priority="9099" stopIfTrue="1" operator="containsText" text="E5">
      <formula>NOT(ISERROR(SEARCH(("E5"),(AD84))))</formula>
    </cfRule>
  </conditionalFormatting>
  <conditionalFormatting sqref="AD84:AE84">
    <cfRule type="containsText" dxfId="6827" priority="9100" stopIfTrue="1" operator="containsText" text="E4">
      <formula>NOT(ISERROR(SEARCH(("E4"),(AD84))))</formula>
    </cfRule>
  </conditionalFormatting>
  <conditionalFormatting sqref="AD84:AE84">
    <cfRule type="containsText" dxfId="6826" priority="9101" stopIfTrue="1" operator="containsText" text="E3">
      <formula>NOT(ISERROR(SEARCH(("E3"),(AD84))))</formula>
    </cfRule>
  </conditionalFormatting>
  <conditionalFormatting sqref="AD84:AE84">
    <cfRule type="containsText" dxfId="6825" priority="9102" stopIfTrue="1" operator="containsText" text="E2">
      <formula>NOT(ISERROR(SEARCH(("E2"),(AD84))))</formula>
    </cfRule>
  </conditionalFormatting>
  <conditionalFormatting sqref="AD84:AE84">
    <cfRule type="containsText" dxfId="6824" priority="9103" stopIfTrue="1" operator="containsText" text="E1">
      <formula>NOT(ISERROR(SEARCH(("E1"),(AD84))))</formula>
    </cfRule>
  </conditionalFormatting>
  <conditionalFormatting sqref="J80">
    <cfRule type="containsText" dxfId="6823" priority="9104" operator="containsText" text="E8">
      <formula>NOT(ISERROR(SEARCH(("E8"),(J80))))</formula>
    </cfRule>
  </conditionalFormatting>
  <conditionalFormatting sqref="J80">
    <cfRule type="containsText" dxfId="6822" priority="9105" operator="containsText" text="E7">
      <formula>NOT(ISERROR(SEARCH(("E7"),(J80))))</formula>
    </cfRule>
  </conditionalFormatting>
  <conditionalFormatting sqref="J80">
    <cfRule type="containsText" dxfId="6821" priority="9106" operator="containsText" text="E6">
      <formula>NOT(ISERROR(SEARCH(("E6"),(J80))))</formula>
    </cfRule>
  </conditionalFormatting>
  <conditionalFormatting sqref="J80">
    <cfRule type="containsText" dxfId="6820" priority="9107" operator="containsText" text="E5">
      <formula>NOT(ISERROR(SEARCH(("E5"),(J80))))</formula>
    </cfRule>
  </conditionalFormatting>
  <conditionalFormatting sqref="J80">
    <cfRule type="containsText" dxfId="6819" priority="9108" operator="containsText" text="E4">
      <formula>NOT(ISERROR(SEARCH(("E4"),(J80))))</formula>
    </cfRule>
  </conditionalFormatting>
  <conditionalFormatting sqref="J80">
    <cfRule type="containsText" dxfId="6818" priority="9109" operator="containsText" text="E3">
      <formula>NOT(ISERROR(SEARCH(("E3"),(J80))))</formula>
    </cfRule>
  </conditionalFormatting>
  <conditionalFormatting sqref="J80">
    <cfRule type="containsText" dxfId="6817" priority="9110" operator="containsText" text="E2">
      <formula>NOT(ISERROR(SEARCH(("E2"),(J80))))</formula>
    </cfRule>
  </conditionalFormatting>
  <conditionalFormatting sqref="J80">
    <cfRule type="containsText" dxfId="6816" priority="9111" operator="containsText" text="E1">
      <formula>NOT(ISERROR(SEARCH(("E1"),(J80))))</formula>
    </cfRule>
  </conditionalFormatting>
  <conditionalFormatting sqref="P76:Q77 P78:P79">
    <cfRule type="containsText" dxfId="6815" priority="9112" operator="containsText" text="E8">
      <formula>NOT(ISERROR(SEARCH(("E8"),(P76))))</formula>
    </cfRule>
  </conditionalFormatting>
  <conditionalFormatting sqref="P76:Q77 P78:P79">
    <cfRule type="containsText" dxfId="6814" priority="9113" operator="containsText" text="E7">
      <formula>NOT(ISERROR(SEARCH(("E7"),(P76))))</formula>
    </cfRule>
  </conditionalFormatting>
  <conditionalFormatting sqref="P76:Q77 P78:P79">
    <cfRule type="containsText" dxfId="6813" priority="9114" operator="containsText" text="E6">
      <formula>NOT(ISERROR(SEARCH(("E6"),(P76))))</formula>
    </cfRule>
  </conditionalFormatting>
  <conditionalFormatting sqref="P76:Q77 P78:P79">
    <cfRule type="containsText" dxfId="6812" priority="9115" operator="containsText" text="E5">
      <formula>NOT(ISERROR(SEARCH(("E5"),(P76))))</formula>
    </cfRule>
  </conditionalFormatting>
  <conditionalFormatting sqref="P76:Q77 P78:P79">
    <cfRule type="containsText" dxfId="6811" priority="9116" operator="containsText" text="E4">
      <formula>NOT(ISERROR(SEARCH(("E4"),(P76))))</formula>
    </cfRule>
  </conditionalFormatting>
  <conditionalFormatting sqref="P76:Q77 P78:P79">
    <cfRule type="containsText" dxfId="6810" priority="9117" operator="containsText" text="E3">
      <formula>NOT(ISERROR(SEARCH(("E3"),(P76))))</formula>
    </cfRule>
  </conditionalFormatting>
  <conditionalFormatting sqref="P76:Q77 P78:P79">
    <cfRule type="containsText" dxfId="6809" priority="9118" operator="containsText" text="E2">
      <formula>NOT(ISERROR(SEARCH(("E2"),(P76))))</formula>
    </cfRule>
  </conditionalFormatting>
  <conditionalFormatting sqref="P76:Q77 P78:P79">
    <cfRule type="containsText" dxfId="6808" priority="9119" operator="containsText" text="E1">
      <formula>NOT(ISERROR(SEARCH(("E1"),(P76))))</formula>
    </cfRule>
  </conditionalFormatting>
  <conditionalFormatting sqref="W76:X77 W80">
    <cfRule type="containsText" dxfId="6807" priority="9120" operator="containsText" text="E8">
      <formula>NOT(ISERROR(SEARCH(("E8"),(W76))))</formula>
    </cfRule>
  </conditionalFormatting>
  <conditionalFormatting sqref="W76:X77 W80">
    <cfRule type="containsText" dxfId="6806" priority="9121" operator="containsText" text="E7">
      <formula>NOT(ISERROR(SEARCH(("E7"),(W76))))</formula>
    </cfRule>
  </conditionalFormatting>
  <conditionalFormatting sqref="W76:X77 W80">
    <cfRule type="containsText" dxfId="6805" priority="9122" operator="containsText" text="E6">
      <formula>NOT(ISERROR(SEARCH(("E6"),(W76))))</formula>
    </cfRule>
  </conditionalFormatting>
  <conditionalFormatting sqref="W76:X77 W80">
    <cfRule type="containsText" dxfId="6804" priority="9123" operator="containsText" text="E5">
      <formula>NOT(ISERROR(SEARCH(("E5"),(W76))))</formula>
    </cfRule>
  </conditionalFormatting>
  <conditionalFormatting sqref="W76:X77 W80">
    <cfRule type="containsText" dxfId="6803" priority="9124" operator="containsText" text="E4">
      <formula>NOT(ISERROR(SEARCH(("E4"),(W76))))</formula>
    </cfRule>
  </conditionalFormatting>
  <conditionalFormatting sqref="W76:X77 W80">
    <cfRule type="containsText" dxfId="6802" priority="9125" operator="containsText" text="E3">
      <formula>NOT(ISERROR(SEARCH(("E3"),(W76))))</formula>
    </cfRule>
  </conditionalFormatting>
  <conditionalFormatting sqref="W76:X77 W80">
    <cfRule type="containsText" dxfId="6801" priority="9126" operator="containsText" text="E2">
      <formula>NOT(ISERROR(SEARCH(("E2"),(W76))))</formula>
    </cfRule>
  </conditionalFormatting>
  <conditionalFormatting sqref="W76:X77 W80">
    <cfRule type="containsText" dxfId="6800" priority="9127" operator="containsText" text="E1">
      <formula>NOT(ISERROR(SEARCH(("E1"),(W76))))</formula>
    </cfRule>
  </conditionalFormatting>
  <conditionalFormatting sqref="W84">
    <cfRule type="containsText" dxfId="6799" priority="9128" operator="containsText" text="E8">
      <formula>NOT(ISERROR(SEARCH(("E8"),(W84))))</formula>
    </cfRule>
  </conditionalFormatting>
  <conditionalFormatting sqref="W84">
    <cfRule type="containsText" dxfId="6798" priority="9129" operator="containsText" text="E7">
      <formula>NOT(ISERROR(SEARCH(("E7"),(W84))))</formula>
    </cfRule>
  </conditionalFormatting>
  <conditionalFormatting sqref="W84">
    <cfRule type="containsText" dxfId="6797" priority="9130" operator="containsText" text="E6">
      <formula>NOT(ISERROR(SEARCH(("E6"),(W84))))</formula>
    </cfRule>
  </conditionalFormatting>
  <conditionalFormatting sqref="W84">
    <cfRule type="containsText" dxfId="6796" priority="9131" operator="containsText" text="E5">
      <formula>NOT(ISERROR(SEARCH(("E5"),(W84))))</formula>
    </cfRule>
  </conditionalFormatting>
  <conditionalFormatting sqref="W84">
    <cfRule type="containsText" dxfId="6795" priority="9132" operator="containsText" text="E4">
      <formula>NOT(ISERROR(SEARCH(("E4"),(W84))))</formula>
    </cfRule>
  </conditionalFormatting>
  <conditionalFormatting sqref="W84">
    <cfRule type="containsText" dxfId="6794" priority="9133" operator="containsText" text="E3">
      <formula>NOT(ISERROR(SEARCH(("E3"),(W84))))</formula>
    </cfRule>
  </conditionalFormatting>
  <conditionalFormatting sqref="W84">
    <cfRule type="containsText" dxfId="6793" priority="9134" operator="containsText" text="E2">
      <formula>NOT(ISERROR(SEARCH(("E2"),(W84))))</formula>
    </cfRule>
  </conditionalFormatting>
  <conditionalFormatting sqref="W84">
    <cfRule type="containsText" dxfId="6792" priority="9135" operator="containsText" text="E1">
      <formula>NOT(ISERROR(SEARCH(("E1"),(W84))))</formula>
    </cfRule>
  </conditionalFormatting>
  <conditionalFormatting sqref="P84">
    <cfRule type="containsText" dxfId="6791" priority="9136" operator="containsText" text="E8">
      <formula>NOT(ISERROR(SEARCH(("E8"),(P84))))</formula>
    </cfRule>
  </conditionalFormatting>
  <conditionalFormatting sqref="P84">
    <cfRule type="containsText" dxfId="6790" priority="9137" operator="containsText" text="E7">
      <formula>NOT(ISERROR(SEARCH(("E7"),(P84))))</formula>
    </cfRule>
  </conditionalFormatting>
  <conditionalFormatting sqref="P84">
    <cfRule type="containsText" dxfId="6789" priority="9138" operator="containsText" text="E6">
      <formula>NOT(ISERROR(SEARCH(("E6"),(P84))))</formula>
    </cfRule>
  </conditionalFormatting>
  <conditionalFormatting sqref="P84">
    <cfRule type="containsText" dxfId="6788" priority="9139" operator="containsText" text="E5">
      <formula>NOT(ISERROR(SEARCH(("E5"),(P84))))</formula>
    </cfRule>
  </conditionalFormatting>
  <conditionalFormatting sqref="P84">
    <cfRule type="containsText" dxfId="6787" priority="9140" operator="containsText" text="E4">
      <formula>NOT(ISERROR(SEARCH(("E4"),(P84))))</formula>
    </cfRule>
  </conditionalFormatting>
  <conditionalFormatting sqref="P84">
    <cfRule type="containsText" dxfId="6786" priority="9141" operator="containsText" text="E3">
      <formula>NOT(ISERROR(SEARCH(("E3"),(P84))))</formula>
    </cfRule>
  </conditionalFormatting>
  <conditionalFormatting sqref="P84">
    <cfRule type="containsText" dxfId="6785" priority="9142" operator="containsText" text="E2">
      <formula>NOT(ISERROR(SEARCH(("E2"),(P84))))</formula>
    </cfRule>
  </conditionalFormatting>
  <conditionalFormatting sqref="P84">
    <cfRule type="containsText" dxfId="6784" priority="9143" operator="containsText" text="E1">
      <formula>NOT(ISERROR(SEARCH(("E1"),(P84))))</formula>
    </cfRule>
  </conditionalFormatting>
  <conditionalFormatting sqref="AF84:AG84">
    <cfRule type="containsText" dxfId="6783" priority="9152" operator="containsText" text="E8">
      <formula>NOT(ISERROR(SEARCH(("E8"),(AF84))))</formula>
    </cfRule>
  </conditionalFormatting>
  <conditionalFormatting sqref="AF84:AG84">
    <cfRule type="containsText" dxfId="6782" priority="9153" operator="containsText" text="E7">
      <formula>NOT(ISERROR(SEARCH(("E7"),(AF84))))</formula>
    </cfRule>
  </conditionalFormatting>
  <conditionalFormatting sqref="AF84:AG84">
    <cfRule type="containsText" dxfId="6781" priority="9154" operator="containsText" text="E6">
      <formula>NOT(ISERROR(SEARCH(("E6"),(AF84))))</formula>
    </cfRule>
  </conditionalFormatting>
  <conditionalFormatting sqref="AF84:AG84">
    <cfRule type="containsText" dxfId="6780" priority="9155" operator="containsText" text="E5">
      <formula>NOT(ISERROR(SEARCH(("E5"),(AF84))))</formula>
    </cfRule>
  </conditionalFormatting>
  <conditionalFormatting sqref="AF84:AG84">
    <cfRule type="containsText" dxfId="6779" priority="9156" operator="containsText" text="E4">
      <formula>NOT(ISERROR(SEARCH(("E4"),(AF84))))</formula>
    </cfRule>
  </conditionalFormatting>
  <conditionalFormatting sqref="AF84:AG84">
    <cfRule type="containsText" dxfId="6778" priority="9157" operator="containsText" text="E3">
      <formula>NOT(ISERROR(SEARCH(("E3"),(AF84))))</formula>
    </cfRule>
  </conditionalFormatting>
  <conditionalFormatting sqref="AF84:AG84">
    <cfRule type="containsText" dxfId="6777" priority="9158" operator="containsText" text="E2">
      <formula>NOT(ISERROR(SEARCH(("E2"),(AF84))))</formula>
    </cfRule>
  </conditionalFormatting>
  <conditionalFormatting sqref="AF84:AG84">
    <cfRule type="containsText" dxfId="6776" priority="9159" operator="containsText" text="E1">
      <formula>NOT(ISERROR(SEARCH(("E1"),(AF84))))</formula>
    </cfRule>
  </conditionalFormatting>
  <conditionalFormatting sqref="U76:V83">
    <cfRule type="containsText" dxfId="6775" priority="9176" stopIfTrue="1" operator="containsText" text="E8">
      <formula>NOT(ISERROR(SEARCH(("E8"),(U76))))</formula>
    </cfRule>
  </conditionalFormatting>
  <conditionalFormatting sqref="U76:V83">
    <cfRule type="containsText" dxfId="6774" priority="9177" stopIfTrue="1" operator="containsText" text="E7">
      <formula>NOT(ISERROR(SEARCH(("E7"),(U76))))</formula>
    </cfRule>
  </conditionalFormatting>
  <conditionalFormatting sqref="U76:V83">
    <cfRule type="containsText" dxfId="6773" priority="9178" stopIfTrue="1" operator="containsText" text="E6">
      <formula>NOT(ISERROR(SEARCH(("E6"),(U76))))</formula>
    </cfRule>
  </conditionalFormatting>
  <conditionalFormatting sqref="U76:V83">
    <cfRule type="containsText" dxfId="6772" priority="9179" stopIfTrue="1" operator="containsText" text="E5">
      <formula>NOT(ISERROR(SEARCH(("E5"),(U76))))</formula>
    </cfRule>
  </conditionalFormatting>
  <conditionalFormatting sqref="U76:V83">
    <cfRule type="containsText" dxfId="6771" priority="9180" stopIfTrue="1" operator="containsText" text="E4">
      <formula>NOT(ISERROR(SEARCH(("E4"),(U76))))</formula>
    </cfRule>
  </conditionalFormatting>
  <conditionalFormatting sqref="U76:V83">
    <cfRule type="containsText" dxfId="6770" priority="9181" stopIfTrue="1" operator="containsText" text="E3">
      <formula>NOT(ISERROR(SEARCH(("E3"),(U76))))</formula>
    </cfRule>
  </conditionalFormatting>
  <conditionalFormatting sqref="U76:V83">
    <cfRule type="containsText" dxfId="6769" priority="9182" stopIfTrue="1" operator="containsText" text="E2">
      <formula>NOT(ISERROR(SEARCH(("E2"),(U76))))</formula>
    </cfRule>
  </conditionalFormatting>
  <conditionalFormatting sqref="U76:V83">
    <cfRule type="containsText" dxfId="6768" priority="9183" stopIfTrue="1" operator="containsText" text="E1">
      <formula>NOT(ISERROR(SEARCH(("E1"),(U76))))</formula>
    </cfRule>
  </conditionalFormatting>
  <conditionalFormatting sqref="AB76:AC77 AB79:AC84">
    <cfRule type="containsText" dxfId="6767" priority="9184" stopIfTrue="1" operator="containsText" text="E8">
      <formula>NOT(ISERROR(SEARCH(("E8"),(AB76))))</formula>
    </cfRule>
  </conditionalFormatting>
  <conditionalFormatting sqref="AB76:AC77 AB79:AC84">
    <cfRule type="containsText" dxfId="6766" priority="9185" stopIfTrue="1" operator="containsText" text="E7">
      <formula>NOT(ISERROR(SEARCH(("E7"),(AB76))))</formula>
    </cfRule>
  </conditionalFormatting>
  <conditionalFormatting sqref="AB76:AC77 AB79:AC84">
    <cfRule type="containsText" dxfId="6765" priority="9186" stopIfTrue="1" operator="containsText" text="E6">
      <formula>NOT(ISERROR(SEARCH(("E6"),(AB76))))</formula>
    </cfRule>
  </conditionalFormatting>
  <conditionalFormatting sqref="AB76:AC77 AB79:AC84">
    <cfRule type="containsText" dxfId="6764" priority="9187" stopIfTrue="1" operator="containsText" text="E5">
      <formula>NOT(ISERROR(SEARCH(("E5"),(AB76))))</formula>
    </cfRule>
  </conditionalFormatting>
  <conditionalFormatting sqref="AB76:AC77 AB79:AC84">
    <cfRule type="containsText" dxfId="6763" priority="9188" stopIfTrue="1" operator="containsText" text="E4">
      <formula>NOT(ISERROR(SEARCH(("E4"),(AB76))))</formula>
    </cfRule>
  </conditionalFormatting>
  <conditionalFormatting sqref="AB76:AC77 AB79:AC84">
    <cfRule type="containsText" dxfId="6762" priority="9189" stopIfTrue="1" operator="containsText" text="E3">
      <formula>NOT(ISERROR(SEARCH(("E3"),(AB76))))</formula>
    </cfRule>
  </conditionalFormatting>
  <conditionalFormatting sqref="AB76:AC77 AB79:AC84">
    <cfRule type="containsText" dxfId="6761" priority="9190" stopIfTrue="1" operator="containsText" text="E2">
      <formula>NOT(ISERROR(SEARCH(("E2"),(AB76))))</formula>
    </cfRule>
  </conditionalFormatting>
  <conditionalFormatting sqref="AB76:AC77 AB79:AC84">
    <cfRule type="containsText" dxfId="6760" priority="9191" stopIfTrue="1" operator="containsText" text="E1">
      <formula>NOT(ISERROR(SEARCH(("E1"),(AB76))))</formula>
    </cfRule>
  </conditionalFormatting>
  <conditionalFormatting sqref="AB17:AC17">
    <cfRule type="containsText" dxfId="6759" priority="9256" stopIfTrue="1" operator="containsText" text="E8">
      <formula>NOT(ISERROR(SEARCH(("E8"),(AB17))))</formula>
    </cfRule>
  </conditionalFormatting>
  <conditionalFormatting sqref="AB17:AC17">
    <cfRule type="containsText" dxfId="6758" priority="9257" stopIfTrue="1" operator="containsText" text="E7">
      <formula>NOT(ISERROR(SEARCH(("E7"),(AB17))))</formula>
    </cfRule>
  </conditionalFormatting>
  <conditionalFormatting sqref="AB17:AC17">
    <cfRule type="containsText" dxfId="6757" priority="9258" stopIfTrue="1" operator="containsText" text="E6">
      <formula>NOT(ISERROR(SEARCH(("E6"),(AB17))))</formula>
    </cfRule>
  </conditionalFormatting>
  <conditionalFormatting sqref="AB17:AC17">
    <cfRule type="containsText" dxfId="6756" priority="9259" stopIfTrue="1" operator="containsText" text="E5">
      <formula>NOT(ISERROR(SEARCH(("E5"),(AB17))))</formula>
    </cfRule>
  </conditionalFormatting>
  <conditionalFormatting sqref="AB17:AC17">
    <cfRule type="containsText" dxfId="6755" priority="9260" stopIfTrue="1" operator="containsText" text="E4">
      <formula>NOT(ISERROR(SEARCH(("E4"),(AB17))))</formula>
    </cfRule>
  </conditionalFormatting>
  <conditionalFormatting sqref="AB17:AC17">
    <cfRule type="containsText" dxfId="6754" priority="9261" stopIfTrue="1" operator="containsText" text="E3">
      <formula>NOT(ISERROR(SEARCH(("E3"),(AB17))))</formula>
    </cfRule>
  </conditionalFormatting>
  <conditionalFormatting sqref="AB17:AC17">
    <cfRule type="containsText" dxfId="6753" priority="9262" stopIfTrue="1" operator="containsText" text="E2">
      <formula>NOT(ISERROR(SEARCH(("E2"),(AB17))))</formula>
    </cfRule>
  </conditionalFormatting>
  <conditionalFormatting sqref="AB17:AC17">
    <cfRule type="containsText" dxfId="6752" priority="9263" stopIfTrue="1" operator="containsText" text="E1">
      <formula>NOT(ISERROR(SEARCH(("E1"),(AB17))))</formula>
    </cfRule>
  </conditionalFormatting>
  <conditionalFormatting sqref="AB17:AC17">
    <cfRule type="containsText" dxfId="6751" priority="9264" stopIfTrue="1" operator="containsText" text="E8">
      <formula>NOT(ISERROR(SEARCH(("E8"),(AB17))))</formula>
    </cfRule>
  </conditionalFormatting>
  <conditionalFormatting sqref="AB17:AC17">
    <cfRule type="containsText" dxfId="6750" priority="9265" stopIfTrue="1" operator="containsText" text="E7">
      <formula>NOT(ISERROR(SEARCH(("E7"),(AB17))))</formula>
    </cfRule>
  </conditionalFormatting>
  <conditionalFormatting sqref="AB17:AC17">
    <cfRule type="containsText" dxfId="6749" priority="9266" stopIfTrue="1" operator="containsText" text="E6">
      <formula>NOT(ISERROR(SEARCH(("E6"),(AB17))))</formula>
    </cfRule>
  </conditionalFormatting>
  <conditionalFormatting sqref="AB17:AC17">
    <cfRule type="containsText" dxfId="6748" priority="9267" stopIfTrue="1" operator="containsText" text="E5">
      <formula>NOT(ISERROR(SEARCH(("E5"),(AB17))))</formula>
    </cfRule>
  </conditionalFormatting>
  <conditionalFormatting sqref="AB17:AC17">
    <cfRule type="containsText" dxfId="6747" priority="9268" stopIfTrue="1" operator="containsText" text="E4">
      <formula>NOT(ISERROR(SEARCH(("E4"),(AB17))))</formula>
    </cfRule>
  </conditionalFormatting>
  <conditionalFormatting sqref="AB17:AC17">
    <cfRule type="containsText" dxfId="6746" priority="9269" stopIfTrue="1" operator="containsText" text="E3">
      <formula>NOT(ISERROR(SEARCH(("E3"),(AB17))))</formula>
    </cfRule>
  </conditionalFormatting>
  <conditionalFormatting sqref="AB17:AC17">
    <cfRule type="containsText" dxfId="6745" priority="9270" stopIfTrue="1" operator="containsText" text="E2">
      <formula>NOT(ISERROR(SEARCH(("E2"),(AB17))))</formula>
    </cfRule>
  </conditionalFormatting>
  <conditionalFormatting sqref="AB17:AC17">
    <cfRule type="containsText" dxfId="6744" priority="9271" stopIfTrue="1" operator="containsText" text="E1">
      <formula>NOT(ISERROR(SEARCH(("E1"),(AB17))))</formula>
    </cfRule>
  </conditionalFormatting>
  <conditionalFormatting sqref="AB18:AC18">
    <cfRule type="containsText" dxfId="6743" priority="9288" stopIfTrue="1" operator="containsText" text="E8">
      <formula>NOT(ISERROR(SEARCH(("E8"),(AB18))))</formula>
    </cfRule>
  </conditionalFormatting>
  <conditionalFormatting sqref="AB18:AC18">
    <cfRule type="containsText" dxfId="6742" priority="9289" stopIfTrue="1" operator="containsText" text="E7">
      <formula>NOT(ISERROR(SEARCH(("E7"),(AB18))))</formula>
    </cfRule>
  </conditionalFormatting>
  <conditionalFormatting sqref="AB18:AC18">
    <cfRule type="containsText" dxfId="6741" priority="9290" stopIfTrue="1" operator="containsText" text="E6">
      <formula>NOT(ISERROR(SEARCH(("E6"),(AB18))))</formula>
    </cfRule>
  </conditionalFormatting>
  <conditionalFormatting sqref="AB18:AC18">
    <cfRule type="containsText" dxfId="6740" priority="9291" stopIfTrue="1" operator="containsText" text="E5">
      <formula>NOT(ISERROR(SEARCH(("E5"),(AB18))))</formula>
    </cfRule>
  </conditionalFormatting>
  <conditionalFormatting sqref="AB18:AC18">
    <cfRule type="containsText" dxfId="6739" priority="9292" stopIfTrue="1" operator="containsText" text="E4">
      <formula>NOT(ISERROR(SEARCH(("E4"),(AB18))))</formula>
    </cfRule>
  </conditionalFormatting>
  <conditionalFormatting sqref="AB18:AC18">
    <cfRule type="containsText" dxfId="6738" priority="9293" stopIfTrue="1" operator="containsText" text="E3">
      <formula>NOT(ISERROR(SEARCH(("E3"),(AB18))))</formula>
    </cfRule>
  </conditionalFormatting>
  <conditionalFormatting sqref="AB18:AC18">
    <cfRule type="containsText" dxfId="6737" priority="9294" stopIfTrue="1" operator="containsText" text="E2">
      <formula>NOT(ISERROR(SEARCH(("E2"),(AB18))))</formula>
    </cfRule>
  </conditionalFormatting>
  <conditionalFormatting sqref="AB18:AC18">
    <cfRule type="containsText" dxfId="6736" priority="9295" stopIfTrue="1" operator="containsText" text="E1">
      <formula>NOT(ISERROR(SEARCH(("E1"),(AB18))))</formula>
    </cfRule>
  </conditionalFormatting>
  <conditionalFormatting sqref="AB18:AC18">
    <cfRule type="containsText" dxfId="6735" priority="9296" stopIfTrue="1" operator="containsText" text="E8">
      <formula>NOT(ISERROR(SEARCH(("E8"),(AB18))))</formula>
    </cfRule>
  </conditionalFormatting>
  <conditionalFormatting sqref="AB18:AC18">
    <cfRule type="containsText" dxfId="6734" priority="9297" stopIfTrue="1" operator="containsText" text="E7">
      <formula>NOT(ISERROR(SEARCH(("E7"),(AB18))))</formula>
    </cfRule>
  </conditionalFormatting>
  <conditionalFormatting sqref="AB18:AC18">
    <cfRule type="containsText" dxfId="6733" priority="9298" stopIfTrue="1" operator="containsText" text="E6">
      <formula>NOT(ISERROR(SEARCH(("E6"),(AB18))))</formula>
    </cfRule>
  </conditionalFormatting>
  <conditionalFormatting sqref="AB18:AC18">
    <cfRule type="containsText" dxfId="6732" priority="9299" stopIfTrue="1" operator="containsText" text="E5">
      <formula>NOT(ISERROR(SEARCH(("E5"),(AB18))))</formula>
    </cfRule>
  </conditionalFormatting>
  <conditionalFormatting sqref="AB18:AC18">
    <cfRule type="containsText" dxfId="6731" priority="9300" stopIfTrue="1" operator="containsText" text="E4">
      <formula>NOT(ISERROR(SEARCH(("E4"),(AB18))))</formula>
    </cfRule>
  </conditionalFormatting>
  <conditionalFormatting sqref="AB18:AC18">
    <cfRule type="containsText" dxfId="6730" priority="9301" stopIfTrue="1" operator="containsText" text="E3">
      <formula>NOT(ISERROR(SEARCH(("E3"),(AB18))))</formula>
    </cfRule>
  </conditionalFormatting>
  <conditionalFormatting sqref="AB18:AC18">
    <cfRule type="containsText" dxfId="6729" priority="9302" stopIfTrue="1" operator="containsText" text="E2">
      <formula>NOT(ISERROR(SEARCH(("E2"),(AB18))))</formula>
    </cfRule>
  </conditionalFormatting>
  <conditionalFormatting sqref="AB18:AC18">
    <cfRule type="containsText" dxfId="6728" priority="9303" stopIfTrue="1" operator="containsText" text="E1">
      <formula>NOT(ISERROR(SEARCH(("E1"),(AB18))))</formula>
    </cfRule>
  </conditionalFormatting>
  <conditionalFormatting sqref="AB19:AC19">
    <cfRule type="containsText" dxfId="6727" priority="9304" stopIfTrue="1" operator="containsText" text="E8">
      <formula>NOT(ISERROR(SEARCH(("E8"),(AB19))))</formula>
    </cfRule>
  </conditionalFormatting>
  <conditionalFormatting sqref="AB19:AC19">
    <cfRule type="containsText" dxfId="6726" priority="9305" stopIfTrue="1" operator="containsText" text="E7">
      <formula>NOT(ISERROR(SEARCH(("E7"),(AB19))))</formula>
    </cfRule>
  </conditionalFormatting>
  <conditionalFormatting sqref="AB19:AC19">
    <cfRule type="containsText" dxfId="6725" priority="9306" stopIfTrue="1" operator="containsText" text="E6">
      <formula>NOT(ISERROR(SEARCH(("E6"),(AB19))))</formula>
    </cfRule>
  </conditionalFormatting>
  <conditionalFormatting sqref="AB19:AC19">
    <cfRule type="containsText" dxfId="6724" priority="9307" stopIfTrue="1" operator="containsText" text="E5">
      <formula>NOT(ISERROR(SEARCH(("E5"),(AB19))))</formula>
    </cfRule>
  </conditionalFormatting>
  <conditionalFormatting sqref="AB19:AC19">
    <cfRule type="containsText" dxfId="6723" priority="9308" stopIfTrue="1" operator="containsText" text="E4">
      <formula>NOT(ISERROR(SEARCH(("E4"),(AB19))))</formula>
    </cfRule>
  </conditionalFormatting>
  <conditionalFormatting sqref="AB19:AC19">
    <cfRule type="containsText" dxfId="6722" priority="9309" stopIfTrue="1" operator="containsText" text="E3">
      <formula>NOT(ISERROR(SEARCH(("E3"),(AB19))))</formula>
    </cfRule>
  </conditionalFormatting>
  <conditionalFormatting sqref="AB19:AC19">
    <cfRule type="containsText" dxfId="6721" priority="9310" stopIfTrue="1" operator="containsText" text="E2">
      <formula>NOT(ISERROR(SEARCH(("E2"),(AB19))))</formula>
    </cfRule>
  </conditionalFormatting>
  <conditionalFormatting sqref="AB19:AC19">
    <cfRule type="containsText" dxfId="6720" priority="9311" stopIfTrue="1" operator="containsText" text="E1">
      <formula>NOT(ISERROR(SEARCH(("E1"),(AB19))))</formula>
    </cfRule>
  </conditionalFormatting>
  <conditionalFormatting sqref="AB19:AC19">
    <cfRule type="containsText" dxfId="6719" priority="9312" stopIfTrue="1" operator="containsText" text="E8">
      <formula>NOT(ISERROR(SEARCH(("E8"),(AB19))))</formula>
    </cfRule>
  </conditionalFormatting>
  <conditionalFormatting sqref="AB19:AC19">
    <cfRule type="containsText" dxfId="6718" priority="9313" stopIfTrue="1" operator="containsText" text="E7">
      <formula>NOT(ISERROR(SEARCH(("E7"),(AB19))))</formula>
    </cfRule>
  </conditionalFormatting>
  <conditionalFormatting sqref="AB19:AC19">
    <cfRule type="containsText" dxfId="6717" priority="9314" stopIfTrue="1" operator="containsText" text="E6">
      <formula>NOT(ISERROR(SEARCH(("E6"),(AB19))))</formula>
    </cfRule>
  </conditionalFormatting>
  <conditionalFormatting sqref="AB19:AC19">
    <cfRule type="containsText" dxfId="6716" priority="9315" stopIfTrue="1" operator="containsText" text="E5">
      <formula>NOT(ISERROR(SEARCH(("E5"),(AB19))))</formula>
    </cfRule>
  </conditionalFormatting>
  <conditionalFormatting sqref="AB19:AC19">
    <cfRule type="containsText" dxfId="6715" priority="9316" stopIfTrue="1" operator="containsText" text="E4">
      <formula>NOT(ISERROR(SEARCH(("E4"),(AB19))))</formula>
    </cfRule>
  </conditionalFormatting>
  <conditionalFormatting sqref="AB19:AC19">
    <cfRule type="containsText" dxfId="6714" priority="9317" stopIfTrue="1" operator="containsText" text="E3">
      <formula>NOT(ISERROR(SEARCH(("E3"),(AB19))))</formula>
    </cfRule>
  </conditionalFormatting>
  <conditionalFormatting sqref="AB19:AC19">
    <cfRule type="containsText" dxfId="6713" priority="9318" stopIfTrue="1" operator="containsText" text="E2">
      <formula>NOT(ISERROR(SEARCH(("E2"),(AB19))))</formula>
    </cfRule>
  </conditionalFormatting>
  <conditionalFormatting sqref="AB19:AC19">
    <cfRule type="containsText" dxfId="6712" priority="9319" stopIfTrue="1" operator="containsText" text="E1">
      <formula>NOT(ISERROR(SEARCH(("E1"),(AB19))))</formula>
    </cfRule>
  </conditionalFormatting>
  <conditionalFormatting sqref="Y55">
    <cfRule type="containsText" dxfId="6711" priority="9336" operator="containsText" text="E8">
      <formula>NOT(ISERROR(SEARCH(("E8"),(Y55))))</formula>
    </cfRule>
  </conditionalFormatting>
  <conditionalFormatting sqref="Y55">
    <cfRule type="containsText" dxfId="6710" priority="9337" operator="containsText" text="E7">
      <formula>NOT(ISERROR(SEARCH(("E7"),(Y55))))</formula>
    </cfRule>
  </conditionalFormatting>
  <conditionalFormatting sqref="Y55">
    <cfRule type="containsText" dxfId="6709" priority="9338" operator="containsText" text="E6">
      <formula>NOT(ISERROR(SEARCH(("E6"),(Y55))))</formula>
    </cfRule>
  </conditionalFormatting>
  <conditionalFormatting sqref="Y55">
    <cfRule type="containsText" dxfId="6708" priority="9339" operator="containsText" text="E5">
      <formula>NOT(ISERROR(SEARCH(("E5"),(Y55))))</formula>
    </cfRule>
  </conditionalFormatting>
  <conditionalFormatting sqref="Y55">
    <cfRule type="containsText" dxfId="6707" priority="9340" operator="containsText" text="E4">
      <formula>NOT(ISERROR(SEARCH(("E4"),(Y55))))</formula>
    </cfRule>
  </conditionalFormatting>
  <conditionalFormatting sqref="Y55">
    <cfRule type="containsText" dxfId="6706" priority="9341" operator="containsText" text="E3">
      <formula>NOT(ISERROR(SEARCH(("E3"),(Y55))))</formula>
    </cfRule>
  </conditionalFormatting>
  <conditionalFormatting sqref="Y55">
    <cfRule type="containsText" dxfId="6705" priority="9342" operator="containsText" text="E2">
      <formula>NOT(ISERROR(SEARCH(("E2"),(Y55))))</formula>
    </cfRule>
  </conditionalFormatting>
  <conditionalFormatting sqref="Y55">
    <cfRule type="containsText" dxfId="6704" priority="9343" operator="containsText" text="E1">
      <formula>NOT(ISERROR(SEARCH(("E1"),(Y55))))</formula>
    </cfRule>
  </conditionalFormatting>
  <conditionalFormatting sqref="Y55">
    <cfRule type="containsText" dxfId="6703" priority="9344" stopIfTrue="1" operator="containsText" text="E8">
      <formula>NOT(ISERROR(SEARCH(("E8"),(Y55))))</formula>
    </cfRule>
  </conditionalFormatting>
  <conditionalFormatting sqref="Y55">
    <cfRule type="containsText" dxfId="6702" priority="9345" stopIfTrue="1" operator="containsText" text="E7">
      <formula>NOT(ISERROR(SEARCH(("E7"),(Y55))))</formula>
    </cfRule>
  </conditionalFormatting>
  <conditionalFormatting sqref="Y55">
    <cfRule type="containsText" dxfId="6701" priority="9346" stopIfTrue="1" operator="containsText" text="E6">
      <formula>NOT(ISERROR(SEARCH(("E6"),(Y55))))</formula>
    </cfRule>
  </conditionalFormatting>
  <conditionalFormatting sqref="Y55">
    <cfRule type="containsText" dxfId="6700" priority="9347" stopIfTrue="1" operator="containsText" text="E5">
      <formula>NOT(ISERROR(SEARCH(("E5"),(Y55))))</formula>
    </cfRule>
  </conditionalFormatting>
  <conditionalFormatting sqref="Y55">
    <cfRule type="containsText" dxfId="6699" priority="9348" stopIfTrue="1" operator="containsText" text="E4">
      <formula>NOT(ISERROR(SEARCH(("E4"),(Y55))))</formula>
    </cfRule>
  </conditionalFormatting>
  <conditionalFormatting sqref="Y55">
    <cfRule type="containsText" dxfId="6698" priority="9349" stopIfTrue="1" operator="containsText" text="E3">
      <formula>NOT(ISERROR(SEARCH(("E3"),(Y55))))</formula>
    </cfRule>
  </conditionalFormatting>
  <conditionalFormatting sqref="Y55">
    <cfRule type="containsText" dxfId="6697" priority="9350" stopIfTrue="1" operator="containsText" text="E2">
      <formula>NOT(ISERROR(SEARCH(("E2"),(Y55))))</formula>
    </cfRule>
  </conditionalFormatting>
  <conditionalFormatting sqref="Y55">
    <cfRule type="containsText" dxfId="6696" priority="9351" stopIfTrue="1" operator="containsText" text="E1">
      <formula>NOT(ISERROR(SEARCH(("E1"),(Y55))))</formula>
    </cfRule>
  </conditionalFormatting>
  <conditionalFormatting sqref="AA59">
    <cfRule type="containsText" dxfId="6695" priority="9352" stopIfTrue="1" operator="containsText" text="E8">
      <formula>NOT(ISERROR(SEARCH(("E8"),(AA59))))</formula>
    </cfRule>
  </conditionalFormatting>
  <conditionalFormatting sqref="AA59">
    <cfRule type="containsText" dxfId="6694" priority="9353" stopIfTrue="1" operator="containsText" text="E7">
      <formula>NOT(ISERROR(SEARCH(("E7"),(AA59))))</formula>
    </cfRule>
  </conditionalFormatting>
  <conditionalFormatting sqref="AA59">
    <cfRule type="containsText" dxfId="6693" priority="9354" stopIfTrue="1" operator="containsText" text="E6">
      <formula>NOT(ISERROR(SEARCH(("E6"),(AA59))))</formula>
    </cfRule>
  </conditionalFormatting>
  <conditionalFormatting sqref="AA59">
    <cfRule type="containsText" dxfId="6692" priority="9355" stopIfTrue="1" operator="containsText" text="E5">
      <formula>NOT(ISERROR(SEARCH(("E5"),(AA59))))</formula>
    </cfRule>
  </conditionalFormatting>
  <conditionalFormatting sqref="AA59">
    <cfRule type="containsText" dxfId="6691" priority="9356" stopIfTrue="1" operator="containsText" text="E4">
      <formula>NOT(ISERROR(SEARCH(("E4"),(AA59))))</formula>
    </cfRule>
  </conditionalFormatting>
  <conditionalFormatting sqref="AA59">
    <cfRule type="containsText" dxfId="6690" priority="9357" stopIfTrue="1" operator="containsText" text="E3">
      <formula>NOT(ISERROR(SEARCH(("E3"),(AA59))))</formula>
    </cfRule>
  </conditionalFormatting>
  <conditionalFormatting sqref="AA59">
    <cfRule type="containsText" dxfId="6689" priority="9358" stopIfTrue="1" operator="containsText" text="E2">
      <formula>NOT(ISERROR(SEARCH(("E2"),(AA59))))</formula>
    </cfRule>
  </conditionalFormatting>
  <conditionalFormatting sqref="AA59">
    <cfRule type="containsText" dxfId="6688" priority="9359" stopIfTrue="1" operator="containsText" text="E1">
      <formula>NOT(ISERROR(SEARCH(("E1"),(AA59))))</formula>
    </cfRule>
  </conditionalFormatting>
  <conditionalFormatting sqref="AJ83">
    <cfRule type="containsText" dxfId="6687" priority="9384" stopIfTrue="1" operator="containsText" text="E8">
      <formula>NOT(ISERROR(SEARCH(("E8"),(AJ83))))</formula>
    </cfRule>
  </conditionalFormatting>
  <conditionalFormatting sqref="AJ83">
    <cfRule type="containsText" dxfId="6686" priority="9385" stopIfTrue="1" operator="containsText" text="E7">
      <formula>NOT(ISERROR(SEARCH(("E7"),(AJ83))))</formula>
    </cfRule>
  </conditionalFormatting>
  <conditionalFormatting sqref="AJ83">
    <cfRule type="containsText" dxfId="6685" priority="9386" stopIfTrue="1" operator="containsText" text="E6">
      <formula>NOT(ISERROR(SEARCH(("E6"),(AJ83))))</formula>
    </cfRule>
  </conditionalFormatting>
  <conditionalFormatting sqref="AJ83">
    <cfRule type="containsText" dxfId="6684" priority="9387" stopIfTrue="1" operator="containsText" text="E5">
      <formula>NOT(ISERROR(SEARCH(("E5"),(AJ83))))</formula>
    </cfRule>
  </conditionalFormatting>
  <conditionalFormatting sqref="AJ83">
    <cfRule type="containsText" dxfId="6683" priority="9388" stopIfTrue="1" operator="containsText" text="E4">
      <formula>NOT(ISERROR(SEARCH(("E4"),(AJ83))))</formula>
    </cfRule>
  </conditionalFormatting>
  <conditionalFormatting sqref="AJ83">
    <cfRule type="containsText" dxfId="6682" priority="9389" stopIfTrue="1" operator="containsText" text="E3">
      <formula>NOT(ISERROR(SEARCH(("E3"),(AJ83))))</formula>
    </cfRule>
  </conditionalFormatting>
  <conditionalFormatting sqref="AJ83">
    <cfRule type="containsText" dxfId="6681" priority="9390" stopIfTrue="1" operator="containsText" text="E2">
      <formula>NOT(ISERROR(SEARCH(("E2"),(AJ83))))</formula>
    </cfRule>
  </conditionalFormatting>
  <conditionalFormatting sqref="AJ83">
    <cfRule type="containsText" dxfId="6680" priority="9391" stopIfTrue="1" operator="containsText" text="E1">
      <formula>NOT(ISERROR(SEARCH(("E1"),(AJ83))))</formula>
    </cfRule>
  </conditionalFormatting>
  <conditionalFormatting sqref="A83:A91 AJ85:AJ91 L85:AG85 AI83:AJ84 S86:AG86">
    <cfRule type="containsText" dxfId="6679" priority="9392" stopIfTrue="1" operator="containsText" text="E8">
      <formula>NOT(ISERROR(SEARCH(("E8"),(A83))))</formula>
    </cfRule>
  </conditionalFormatting>
  <conditionalFormatting sqref="A83:A91 AJ85:AJ91 L85:AG85 AI83:AJ84 S86:AG86">
    <cfRule type="containsText" dxfId="6678" priority="9393" stopIfTrue="1" operator="containsText" text="E7">
      <formula>NOT(ISERROR(SEARCH(("E7"),(A83))))</formula>
    </cfRule>
  </conditionalFormatting>
  <conditionalFormatting sqref="A83:A91 AJ85:AJ91 L85:AG85 AI83:AJ84 S86:AG86">
    <cfRule type="containsText" dxfId="6677" priority="9394" stopIfTrue="1" operator="containsText" text="E6">
      <formula>NOT(ISERROR(SEARCH(("E6"),(A83))))</formula>
    </cfRule>
  </conditionalFormatting>
  <conditionalFormatting sqref="A83:A91 AJ85:AJ91 L85:AG85 AI83:AJ84 S86:AG86">
    <cfRule type="containsText" dxfId="6676" priority="9395" stopIfTrue="1" operator="containsText" text="E5">
      <formula>NOT(ISERROR(SEARCH(("E5"),(A83))))</formula>
    </cfRule>
  </conditionalFormatting>
  <conditionalFormatting sqref="A83:A91 AJ85:AJ91 L85:AG85 AI83:AJ84 S86:AG86">
    <cfRule type="containsText" dxfId="6675" priority="9396" stopIfTrue="1" operator="containsText" text="E4">
      <formula>NOT(ISERROR(SEARCH(("E4"),(A83))))</formula>
    </cfRule>
  </conditionalFormatting>
  <conditionalFormatting sqref="A83:A91 AJ85:AJ91 L85:AG85 AI83:AJ84 S86:AG86">
    <cfRule type="containsText" dxfId="6674" priority="9397" stopIfTrue="1" operator="containsText" text="E3">
      <formula>NOT(ISERROR(SEARCH(("E3"),(A83))))</formula>
    </cfRule>
  </conditionalFormatting>
  <conditionalFormatting sqref="A83:A91 AJ85:AJ91 L85:AG85 AI83:AJ84 S86:AG86">
    <cfRule type="containsText" dxfId="6673" priority="9398" stopIfTrue="1" operator="containsText" text="E2">
      <formula>NOT(ISERROR(SEARCH(("E2"),(A83))))</formula>
    </cfRule>
  </conditionalFormatting>
  <conditionalFormatting sqref="A83:A91 AJ85:AJ91 L85:AG85 AI83:AJ84 S86:AG86">
    <cfRule type="containsText" dxfId="6672" priority="9399" stopIfTrue="1" operator="containsText" text="E1">
      <formula>NOT(ISERROR(SEARCH(("E1"),(A83))))</formula>
    </cfRule>
  </conditionalFormatting>
  <conditionalFormatting sqref="AJ88">
    <cfRule type="containsText" dxfId="6671" priority="9400" stopIfTrue="1" operator="containsText" text="E8">
      <formula>NOT(ISERROR(SEARCH(("E8"),(AJ88))))</formula>
    </cfRule>
  </conditionalFormatting>
  <conditionalFormatting sqref="AJ88">
    <cfRule type="containsText" dxfId="6670" priority="9401" stopIfTrue="1" operator="containsText" text="E7">
      <formula>NOT(ISERROR(SEARCH(("E7"),(AJ88))))</formula>
    </cfRule>
  </conditionalFormatting>
  <conditionalFormatting sqref="AJ88">
    <cfRule type="containsText" dxfId="6669" priority="9402" stopIfTrue="1" operator="containsText" text="E6">
      <formula>NOT(ISERROR(SEARCH(("E6"),(AJ88))))</formula>
    </cfRule>
  </conditionalFormatting>
  <conditionalFormatting sqref="AJ88">
    <cfRule type="containsText" dxfId="6668" priority="9403" stopIfTrue="1" operator="containsText" text="E5">
      <formula>NOT(ISERROR(SEARCH(("E5"),(AJ88))))</formula>
    </cfRule>
  </conditionalFormatting>
  <conditionalFormatting sqref="AJ88">
    <cfRule type="containsText" dxfId="6667" priority="9404" stopIfTrue="1" operator="containsText" text="E4">
      <formula>NOT(ISERROR(SEARCH(("E4"),(AJ88))))</formula>
    </cfRule>
  </conditionalFormatting>
  <conditionalFormatting sqref="AJ88">
    <cfRule type="containsText" dxfId="6666" priority="9405" stopIfTrue="1" operator="containsText" text="E3">
      <formula>NOT(ISERROR(SEARCH(("E3"),(AJ88))))</formula>
    </cfRule>
  </conditionalFormatting>
  <conditionalFormatting sqref="AJ88">
    <cfRule type="containsText" dxfId="6665" priority="9406" stopIfTrue="1" operator="containsText" text="E2">
      <formula>NOT(ISERROR(SEARCH(("E2"),(AJ88))))</formula>
    </cfRule>
  </conditionalFormatting>
  <conditionalFormatting sqref="AJ88">
    <cfRule type="containsText" dxfId="6664" priority="9407" stopIfTrue="1" operator="containsText" text="E1">
      <formula>NOT(ISERROR(SEARCH(("E1"),(AJ88))))</formula>
    </cfRule>
  </conditionalFormatting>
  <conditionalFormatting sqref="AJ87">
    <cfRule type="containsText" dxfId="6663" priority="9416" stopIfTrue="1" operator="containsText" text="E8">
      <formula>NOT(ISERROR(SEARCH(("E8"),(AJ87))))</formula>
    </cfRule>
  </conditionalFormatting>
  <conditionalFormatting sqref="AJ87">
    <cfRule type="containsText" dxfId="6662" priority="9417" stopIfTrue="1" operator="containsText" text="E7">
      <formula>NOT(ISERROR(SEARCH(("E7"),(AJ87))))</formula>
    </cfRule>
  </conditionalFormatting>
  <conditionalFormatting sqref="AJ87">
    <cfRule type="containsText" dxfId="6661" priority="9418" stopIfTrue="1" operator="containsText" text="E6">
      <formula>NOT(ISERROR(SEARCH(("E6"),(AJ87))))</formula>
    </cfRule>
  </conditionalFormatting>
  <conditionalFormatting sqref="AJ87">
    <cfRule type="containsText" dxfId="6660" priority="9419" stopIfTrue="1" operator="containsText" text="E5">
      <formula>NOT(ISERROR(SEARCH(("E5"),(AJ87))))</formula>
    </cfRule>
  </conditionalFormatting>
  <conditionalFormatting sqref="AJ87">
    <cfRule type="containsText" dxfId="6659" priority="9420" stopIfTrue="1" operator="containsText" text="E4">
      <formula>NOT(ISERROR(SEARCH(("E4"),(AJ87))))</formula>
    </cfRule>
  </conditionalFormatting>
  <conditionalFormatting sqref="AJ87">
    <cfRule type="containsText" dxfId="6658" priority="9421" stopIfTrue="1" operator="containsText" text="E3">
      <formula>NOT(ISERROR(SEARCH(("E3"),(AJ87))))</formula>
    </cfRule>
  </conditionalFormatting>
  <conditionalFormatting sqref="AJ87">
    <cfRule type="containsText" dxfId="6657" priority="9422" stopIfTrue="1" operator="containsText" text="E2">
      <formula>NOT(ISERROR(SEARCH(("E2"),(AJ87))))</formula>
    </cfRule>
  </conditionalFormatting>
  <conditionalFormatting sqref="AJ87">
    <cfRule type="containsText" dxfId="6656" priority="9423" stopIfTrue="1" operator="containsText" text="E1">
      <formula>NOT(ISERROR(SEARCH(("E1"),(AJ87))))</formula>
    </cfRule>
  </conditionalFormatting>
  <conditionalFormatting sqref="K87 AB87:AC87">
    <cfRule type="containsText" dxfId="6655" priority="9424" stopIfTrue="1" operator="containsText" text="E8">
      <formula>NOT(ISERROR(SEARCH(("E8"),(K87))))</formula>
    </cfRule>
  </conditionalFormatting>
  <conditionalFormatting sqref="K87 AB87:AC87">
    <cfRule type="containsText" dxfId="6654" priority="9425" stopIfTrue="1" operator="containsText" text="E7">
      <formula>NOT(ISERROR(SEARCH(("E7"),(K87))))</formula>
    </cfRule>
  </conditionalFormatting>
  <conditionalFormatting sqref="K87 AB87:AC87">
    <cfRule type="containsText" dxfId="6653" priority="9426" stopIfTrue="1" operator="containsText" text="E6">
      <formula>NOT(ISERROR(SEARCH(("E6"),(K87))))</formula>
    </cfRule>
  </conditionalFormatting>
  <conditionalFormatting sqref="K87 AB87:AC87">
    <cfRule type="containsText" dxfId="6652" priority="9427" stopIfTrue="1" operator="containsText" text="E5">
      <formula>NOT(ISERROR(SEARCH(("E5"),(K87))))</formula>
    </cfRule>
  </conditionalFormatting>
  <conditionalFormatting sqref="K87 AB87:AC87">
    <cfRule type="containsText" dxfId="6651" priority="9428" stopIfTrue="1" operator="containsText" text="E4">
      <formula>NOT(ISERROR(SEARCH(("E4"),(K87))))</formula>
    </cfRule>
  </conditionalFormatting>
  <conditionalFormatting sqref="K87 AB87:AC87">
    <cfRule type="containsText" dxfId="6650" priority="9429" stopIfTrue="1" operator="containsText" text="E3">
      <formula>NOT(ISERROR(SEARCH(("E3"),(K87))))</formula>
    </cfRule>
  </conditionalFormatting>
  <conditionalFormatting sqref="K87 AB87:AC87">
    <cfRule type="containsText" dxfId="6649" priority="9430" stopIfTrue="1" operator="containsText" text="E2">
      <formula>NOT(ISERROR(SEARCH(("E2"),(K87))))</formula>
    </cfRule>
  </conditionalFormatting>
  <conditionalFormatting sqref="K87 AB87:AC87">
    <cfRule type="containsText" dxfId="6648" priority="9431" stopIfTrue="1" operator="containsText" text="E1">
      <formula>NOT(ISERROR(SEARCH(("E1"),(K87))))</formula>
    </cfRule>
  </conditionalFormatting>
  <conditionalFormatting sqref="D87:F88 K87:K88 R87:T88 Y87:AA88 Y93 AF87:AG88">
    <cfRule type="containsText" dxfId="6647" priority="9432" operator="containsText" text="E8">
      <formula>NOT(ISERROR(SEARCH(("E8"),(D87))))</formula>
    </cfRule>
  </conditionalFormatting>
  <conditionalFormatting sqref="D87:F88 K87:K88 R87:T88 Y87:AA88 Y93 AF87:AG88">
    <cfRule type="containsText" dxfId="6646" priority="9433" operator="containsText" text="E7">
      <formula>NOT(ISERROR(SEARCH(("E7"),(D87))))</formula>
    </cfRule>
  </conditionalFormatting>
  <conditionalFormatting sqref="D87:F88 K87:K88 R87:T88 Y87:AA88 Y93 AF87:AG88">
    <cfRule type="containsText" dxfId="6645" priority="9434" operator="containsText" text="E6">
      <formula>NOT(ISERROR(SEARCH(("E6"),(D87))))</formula>
    </cfRule>
  </conditionalFormatting>
  <conditionalFormatting sqref="D87:F88 K87:K88 R87:T88 Y87:AA88 Y93 AF87:AG88">
    <cfRule type="containsText" dxfId="6644" priority="9435" operator="containsText" text="E5">
      <formula>NOT(ISERROR(SEARCH(("E5"),(D87))))</formula>
    </cfRule>
  </conditionalFormatting>
  <conditionalFormatting sqref="D87:F88 K87:K88 R87:T88 Y87:AA88 Y93 AF87:AG88">
    <cfRule type="containsText" dxfId="6643" priority="9436" operator="containsText" text="E4">
      <formula>NOT(ISERROR(SEARCH(("E4"),(D87))))</formula>
    </cfRule>
  </conditionalFormatting>
  <conditionalFormatting sqref="D87:F88 K87:K88 R87:T88 Y87:AA88 Y93 AF87:AG88">
    <cfRule type="containsText" dxfId="6642" priority="9437" operator="containsText" text="E3">
      <formula>NOT(ISERROR(SEARCH(("E3"),(D87))))</formula>
    </cfRule>
  </conditionalFormatting>
  <conditionalFormatting sqref="D87:F88 K87:K88 R87:T88 Y87:AA88 Y93 AF87:AG88">
    <cfRule type="containsText" dxfId="6641" priority="9438" operator="containsText" text="E2">
      <formula>NOT(ISERROR(SEARCH(("E2"),(D87))))</formula>
    </cfRule>
  </conditionalFormatting>
  <conditionalFormatting sqref="D87:F88 K87:K88 R87:T88 Y87:AA88 Y93 AF87:AG88">
    <cfRule type="containsText" dxfId="6640" priority="9439" operator="containsText" text="E1">
      <formula>NOT(ISERROR(SEARCH(("E1"),(D87))))</formula>
    </cfRule>
  </conditionalFormatting>
  <conditionalFormatting sqref="AI83:AI91">
    <cfRule type="containsText" dxfId="6639" priority="9440" stopIfTrue="1" operator="containsText" text="E8">
      <formula>NOT(ISERROR(SEARCH(("E8"),(AI83))))</formula>
    </cfRule>
  </conditionalFormatting>
  <conditionalFormatting sqref="AI83:AI91">
    <cfRule type="containsText" dxfId="6638" priority="9441" stopIfTrue="1" operator="containsText" text="E7">
      <formula>NOT(ISERROR(SEARCH(("E7"),(AI83))))</formula>
    </cfRule>
  </conditionalFormatting>
  <conditionalFormatting sqref="AI83:AI91">
    <cfRule type="containsText" dxfId="6637" priority="9442" stopIfTrue="1" operator="containsText" text="E6">
      <formula>NOT(ISERROR(SEARCH(("E6"),(AI83))))</formula>
    </cfRule>
  </conditionalFormatting>
  <conditionalFormatting sqref="AI83:AI91">
    <cfRule type="containsText" dxfId="6636" priority="9443" stopIfTrue="1" operator="containsText" text="E5">
      <formula>NOT(ISERROR(SEARCH(("E5"),(AI83))))</formula>
    </cfRule>
  </conditionalFormatting>
  <conditionalFormatting sqref="AI83:AI91">
    <cfRule type="containsText" dxfId="6635" priority="9444" stopIfTrue="1" operator="containsText" text="E4">
      <formula>NOT(ISERROR(SEARCH(("E4"),(AI83))))</formula>
    </cfRule>
  </conditionalFormatting>
  <conditionalFormatting sqref="AI83:AI91">
    <cfRule type="containsText" dxfId="6634" priority="9445" stopIfTrue="1" operator="containsText" text="E3">
      <formula>NOT(ISERROR(SEARCH(("E3"),(AI83))))</formula>
    </cfRule>
  </conditionalFormatting>
  <conditionalFormatting sqref="AI83:AI91">
    <cfRule type="containsText" dxfId="6633" priority="9446" stopIfTrue="1" operator="containsText" text="E2">
      <formula>NOT(ISERROR(SEARCH(("E2"),(AI83))))</formula>
    </cfRule>
  </conditionalFormatting>
  <conditionalFormatting sqref="AI83:AI91">
    <cfRule type="containsText" dxfId="6632" priority="9447" stopIfTrue="1" operator="containsText" text="E1">
      <formula>NOT(ISERROR(SEARCH(("E1"),(AI83))))</formula>
    </cfRule>
  </conditionalFormatting>
  <conditionalFormatting sqref="A83">
    <cfRule type="containsText" dxfId="6631" priority="9448" stopIfTrue="1" operator="containsText" text="E8">
      <formula>NOT(ISERROR(SEARCH(("E8"),(A83))))</formula>
    </cfRule>
  </conditionalFormatting>
  <conditionalFormatting sqref="A83">
    <cfRule type="containsText" dxfId="6630" priority="9449" stopIfTrue="1" operator="containsText" text="E7">
      <formula>NOT(ISERROR(SEARCH(("E7"),(A83))))</formula>
    </cfRule>
  </conditionalFormatting>
  <conditionalFormatting sqref="A83">
    <cfRule type="containsText" dxfId="6629" priority="9450" stopIfTrue="1" operator="containsText" text="E6">
      <formula>NOT(ISERROR(SEARCH(("E6"),(A83))))</formula>
    </cfRule>
  </conditionalFormatting>
  <conditionalFormatting sqref="A83">
    <cfRule type="containsText" dxfId="6628" priority="9451" stopIfTrue="1" operator="containsText" text="E5">
      <formula>NOT(ISERROR(SEARCH(("E5"),(A83))))</formula>
    </cfRule>
  </conditionalFormatting>
  <conditionalFormatting sqref="A83">
    <cfRule type="containsText" dxfId="6627" priority="9452" stopIfTrue="1" operator="containsText" text="E4">
      <formula>NOT(ISERROR(SEARCH(("E4"),(A83))))</formula>
    </cfRule>
  </conditionalFormatting>
  <conditionalFormatting sqref="A83">
    <cfRule type="containsText" dxfId="6626" priority="9453" stopIfTrue="1" operator="containsText" text="E3">
      <formula>NOT(ISERROR(SEARCH(("E3"),(A83))))</formula>
    </cfRule>
  </conditionalFormatting>
  <conditionalFormatting sqref="A83">
    <cfRule type="containsText" dxfId="6625" priority="9454" stopIfTrue="1" operator="containsText" text="E2">
      <formula>NOT(ISERROR(SEARCH(("E2"),(A83))))</formula>
    </cfRule>
  </conditionalFormatting>
  <conditionalFormatting sqref="A83">
    <cfRule type="containsText" dxfId="6624" priority="9455" stopIfTrue="1" operator="containsText" text="E1">
      <formula>NOT(ISERROR(SEARCH(("E1"),(A83))))</formula>
    </cfRule>
  </conditionalFormatting>
  <conditionalFormatting sqref="AI83">
    <cfRule type="containsText" dxfId="6623" priority="9456" stopIfTrue="1" operator="containsText" text="E8">
      <formula>NOT(ISERROR(SEARCH(("E8"),(AI83))))</formula>
    </cfRule>
  </conditionalFormatting>
  <conditionalFormatting sqref="AI83">
    <cfRule type="containsText" dxfId="6622" priority="9457" stopIfTrue="1" operator="containsText" text="E7">
      <formula>NOT(ISERROR(SEARCH(("E7"),(AI83))))</formula>
    </cfRule>
  </conditionalFormatting>
  <conditionalFormatting sqref="AI83">
    <cfRule type="containsText" dxfId="6621" priority="9458" stopIfTrue="1" operator="containsText" text="E6">
      <formula>NOT(ISERROR(SEARCH(("E6"),(AI83))))</formula>
    </cfRule>
  </conditionalFormatting>
  <conditionalFormatting sqref="AI83">
    <cfRule type="containsText" dxfId="6620" priority="9459" stopIfTrue="1" operator="containsText" text="E5">
      <formula>NOT(ISERROR(SEARCH(("E5"),(AI83))))</formula>
    </cfRule>
  </conditionalFormatting>
  <conditionalFormatting sqref="AI83">
    <cfRule type="containsText" dxfId="6619" priority="9460" stopIfTrue="1" operator="containsText" text="E4">
      <formula>NOT(ISERROR(SEARCH(("E4"),(AI83))))</formula>
    </cfRule>
  </conditionalFormatting>
  <conditionalFormatting sqref="AI83">
    <cfRule type="containsText" dxfId="6618" priority="9461" stopIfTrue="1" operator="containsText" text="E3">
      <formula>NOT(ISERROR(SEARCH(("E3"),(AI83))))</formula>
    </cfRule>
  </conditionalFormatting>
  <conditionalFormatting sqref="AI83">
    <cfRule type="containsText" dxfId="6617" priority="9462" stopIfTrue="1" operator="containsText" text="E2">
      <formula>NOT(ISERROR(SEARCH(("E2"),(AI83))))</formula>
    </cfRule>
  </conditionalFormatting>
  <conditionalFormatting sqref="AI83">
    <cfRule type="containsText" dxfId="6616" priority="9463" stopIfTrue="1" operator="containsText" text="E1">
      <formula>NOT(ISERROR(SEARCH(("E1"),(AI83))))</formula>
    </cfRule>
  </conditionalFormatting>
  <conditionalFormatting sqref="D94">
    <cfRule type="containsText" dxfId="6615" priority="9464" stopIfTrue="1" operator="containsText" text="E8">
      <formula>NOT(ISERROR(SEARCH(("E8"),(D94))))</formula>
    </cfRule>
  </conditionalFormatting>
  <conditionalFormatting sqref="D94">
    <cfRule type="containsText" dxfId="6614" priority="9465" stopIfTrue="1" operator="containsText" text="E7">
      <formula>NOT(ISERROR(SEARCH(("E7"),(D94))))</formula>
    </cfRule>
  </conditionalFormatting>
  <conditionalFormatting sqref="D94">
    <cfRule type="containsText" dxfId="6613" priority="9466" stopIfTrue="1" operator="containsText" text="E6">
      <formula>NOT(ISERROR(SEARCH(("E6"),(D94))))</formula>
    </cfRule>
  </conditionalFormatting>
  <conditionalFormatting sqref="D94">
    <cfRule type="containsText" dxfId="6612" priority="9467" stopIfTrue="1" operator="containsText" text="E5">
      <formula>NOT(ISERROR(SEARCH(("E5"),(D94))))</formula>
    </cfRule>
  </conditionalFormatting>
  <conditionalFormatting sqref="D94">
    <cfRule type="containsText" dxfId="6611" priority="9468" stopIfTrue="1" operator="containsText" text="E4">
      <formula>NOT(ISERROR(SEARCH(("E4"),(D94))))</formula>
    </cfRule>
  </conditionalFormatting>
  <conditionalFormatting sqref="D94">
    <cfRule type="containsText" dxfId="6610" priority="9469" stopIfTrue="1" operator="containsText" text="E3">
      <formula>NOT(ISERROR(SEARCH(("E3"),(D94))))</formula>
    </cfRule>
  </conditionalFormatting>
  <conditionalFormatting sqref="D94">
    <cfRule type="containsText" dxfId="6609" priority="9470" stopIfTrue="1" operator="containsText" text="E2">
      <formula>NOT(ISERROR(SEARCH(("E2"),(D94))))</formula>
    </cfRule>
  </conditionalFormatting>
  <conditionalFormatting sqref="D94">
    <cfRule type="containsText" dxfId="6608" priority="9471" stopIfTrue="1" operator="containsText" text="E1">
      <formula>NOT(ISERROR(SEARCH(("E1"),(D94))))</formula>
    </cfRule>
  </conditionalFormatting>
  <conditionalFormatting sqref="K94">
    <cfRule type="containsText" dxfId="6607" priority="9472" stopIfTrue="1" operator="containsText" text="E8">
      <formula>NOT(ISERROR(SEARCH(("E8"),(K94))))</formula>
    </cfRule>
  </conditionalFormatting>
  <conditionalFormatting sqref="K94">
    <cfRule type="containsText" dxfId="6606" priority="9473" stopIfTrue="1" operator="containsText" text="E7">
      <formula>NOT(ISERROR(SEARCH(("E7"),(K94))))</formula>
    </cfRule>
  </conditionalFormatting>
  <conditionalFormatting sqref="K94">
    <cfRule type="containsText" dxfId="6605" priority="9474" stopIfTrue="1" operator="containsText" text="E6">
      <formula>NOT(ISERROR(SEARCH(("E6"),(K94))))</formula>
    </cfRule>
  </conditionalFormatting>
  <conditionalFormatting sqref="K94">
    <cfRule type="containsText" dxfId="6604" priority="9475" stopIfTrue="1" operator="containsText" text="E5">
      <formula>NOT(ISERROR(SEARCH(("E5"),(K94))))</formula>
    </cfRule>
  </conditionalFormatting>
  <conditionalFormatting sqref="K94">
    <cfRule type="containsText" dxfId="6603" priority="9476" stopIfTrue="1" operator="containsText" text="E4">
      <formula>NOT(ISERROR(SEARCH(("E4"),(K94))))</formula>
    </cfRule>
  </conditionalFormatting>
  <conditionalFormatting sqref="K94">
    <cfRule type="containsText" dxfId="6602" priority="9477" stopIfTrue="1" operator="containsText" text="E3">
      <formula>NOT(ISERROR(SEARCH(("E3"),(K94))))</formula>
    </cfRule>
  </conditionalFormatting>
  <conditionalFormatting sqref="K94">
    <cfRule type="containsText" dxfId="6601" priority="9478" stopIfTrue="1" operator="containsText" text="E2">
      <formula>NOT(ISERROR(SEARCH(("E2"),(K94))))</formula>
    </cfRule>
  </conditionalFormatting>
  <conditionalFormatting sqref="K94">
    <cfRule type="containsText" dxfId="6600" priority="9479" stopIfTrue="1" operator="containsText" text="E1">
      <formula>NOT(ISERROR(SEARCH(("E1"),(K94))))</formula>
    </cfRule>
  </conditionalFormatting>
  <conditionalFormatting sqref="Y94">
    <cfRule type="containsText" dxfId="6599" priority="9480" stopIfTrue="1" operator="containsText" text="E8">
      <formula>NOT(ISERROR(SEARCH(("E8"),(Y94))))</formula>
    </cfRule>
  </conditionalFormatting>
  <conditionalFormatting sqref="Y94">
    <cfRule type="containsText" dxfId="6598" priority="9481" stopIfTrue="1" operator="containsText" text="E7">
      <formula>NOT(ISERROR(SEARCH(("E7"),(Y94))))</formula>
    </cfRule>
  </conditionalFormatting>
  <conditionalFormatting sqref="Y94">
    <cfRule type="containsText" dxfId="6597" priority="9482" stopIfTrue="1" operator="containsText" text="E6">
      <formula>NOT(ISERROR(SEARCH(("E6"),(Y94))))</formula>
    </cfRule>
  </conditionalFormatting>
  <conditionalFormatting sqref="Y94">
    <cfRule type="containsText" dxfId="6596" priority="9483" stopIfTrue="1" operator="containsText" text="E5">
      <formula>NOT(ISERROR(SEARCH(("E5"),(Y94))))</formula>
    </cfRule>
  </conditionalFormatting>
  <conditionalFormatting sqref="Y94">
    <cfRule type="containsText" dxfId="6595" priority="9484" stopIfTrue="1" operator="containsText" text="E4">
      <formula>NOT(ISERROR(SEARCH(("E4"),(Y94))))</formula>
    </cfRule>
  </conditionalFormatting>
  <conditionalFormatting sqref="Y94">
    <cfRule type="containsText" dxfId="6594" priority="9485" stopIfTrue="1" operator="containsText" text="E3">
      <formula>NOT(ISERROR(SEARCH(("E3"),(Y94))))</formula>
    </cfRule>
  </conditionalFormatting>
  <conditionalFormatting sqref="Y94">
    <cfRule type="containsText" dxfId="6593" priority="9486" stopIfTrue="1" operator="containsText" text="E2">
      <formula>NOT(ISERROR(SEARCH(("E2"),(Y94))))</formula>
    </cfRule>
  </conditionalFormatting>
  <conditionalFormatting sqref="Y94">
    <cfRule type="containsText" dxfId="6592" priority="9487" stopIfTrue="1" operator="containsText" text="E1">
      <formula>NOT(ISERROR(SEARCH(("E1"),(Y94))))</formula>
    </cfRule>
  </conditionalFormatting>
  <conditionalFormatting sqref="L87:M88">
    <cfRule type="containsText" dxfId="6591" priority="9488" operator="containsText" text="E8">
      <formula>NOT(ISERROR(SEARCH(("E8"),(L87))))</formula>
    </cfRule>
  </conditionalFormatting>
  <conditionalFormatting sqref="L87:M88">
    <cfRule type="containsText" dxfId="6590" priority="9489" operator="containsText" text="E7">
      <formula>NOT(ISERROR(SEARCH(("E7"),(L87))))</formula>
    </cfRule>
  </conditionalFormatting>
  <conditionalFormatting sqref="L87:M88">
    <cfRule type="containsText" dxfId="6589" priority="9490" operator="containsText" text="E6">
      <formula>NOT(ISERROR(SEARCH(("E6"),(L87))))</formula>
    </cfRule>
  </conditionalFormatting>
  <conditionalFormatting sqref="L87:M88">
    <cfRule type="containsText" dxfId="6588" priority="9491" operator="containsText" text="E5">
      <formula>NOT(ISERROR(SEARCH(("E5"),(L87))))</formula>
    </cfRule>
  </conditionalFormatting>
  <conditionalFormatting sqref="L87:M88">
    <cfRule type="containsText" dxfId="6587" priority="9492" operator="containsText" text="E4">
      <formula>NOT(ISERROR(SEARCH(("E4"),(L87))))</formula>
    </cfRule>
  </conditionalFormatting>
  <conditionalFormatting sqref="L87:M88">
    <cfRule type="containsText" dxfId="6586" priority="9493" operator="containsText" text="E3">
      <formula>NOT(ISERROR(SEARCH(("E3"),(L87))))</formula>
    </cfRule>
  </conditionalFormatting>
  <conditionalFormatting sqref="L87:M88">
    <cfRule type="containsText" dxfId="6585" priority="9494" operator="containsText" text="E2">
      <formula>NOT(ISERROR(SEARCH(("E2"),(L87))))</formula>
    </cfRule>
  </conditionalFormatting>
  <conditionalFormatting sqref="L87:M88">
    <cfRule type="containsText" dxfId="6584" priority="9495" operator="containsText" text="E1">
      <formula>NOT(ISERROR(SEARCH(("E1"),(L87))))</formula>
    </cfRule>
  </conditionalFormatting>
  <conditionalFormatting sqref="AD94:AE94">
    <cfRule type="containsText" dxfId="6583" priority="9504" stopIfTrue="1" operator="containsText" text="E8">
      <formula>NOT(ISERROR(SEARCH(("E8"),(AD94))))</formula>
    </cfRule>
  </conditionalFormatting>
  <conditionalFormatting sqref="AD94:AE94">
    <cfRule type="containsText" dxfId="6582" priority="9505" stopIfTrue="1" operator="containsText" text="E7">
      <formula>NOT(ISERROR(SEARCH(("E7"),(AD94))))</formula>
    </cfRule>
  </conditionalFormatting>
  <conditionalFormatting sqref="AD94:AE94">
    <cfRule type="containsText" dxfId="6581" priority="9506" stopIfTrue="1" operator="containsText" text="E6">
      <formula>NOT(ISERROR(SEARCH(("E6"),(AD94))))</formula>
    </cfRule>
  </conditionalFormatting>
  <conditionalFormatting sqref="AD94:AE94">
    <cfRule type="containsText" dxfId="6580" priority="9507" stopIfTrue="1" operator="containsText" text="E5">
      <formula>NOT(ISERROR(SEARCH(("E5"),(AD94))))</formula>
    </cfRule>
  </conditionalFormatting>
  <conditionalFormatting sqref="AD94:AE94">
    <cfRule type="containsText" dxfId="6579" priority="9508" stopIfTrue="1" operator="containsText" text="E4">
      <formula>NOT(ISERROR(SEARCH(("E4"),(AD94))))</formula>
    </cfRule>
  </conditionalFormatting>
  <conditionalFormatting sqref="AD94:AE94">
    <cfRule type="containsText" dxfId="6578" priority="9509" stopIfTrue="1" operator="containsText" text="E3">
      <formula>NOT(ISERROR(SEARCH(("E3"),(AD94))))</formula>
    </cfRule>
  </conditionalFormatting>
  <conditionalFormatting sqref="AD94:AE94">
    <cfRule type="containsText" dxfId="6577" priority="9510" stopIfTrue="1" operator="containsText" text="E2">
      <formula>NOT(ISERROR(SEARCH(("E2"),(AD94))))</formula>
    </cfRule>
  </conditionalFormatting>
  <conditionalFormatting sqref="AD94:AE94">
    <cfRule type="containsText" dxfId="6576" priority="9511" stopIfTrue="1" operator="containsText" text="E1">
      <formula>NOT(ISERROR(SEARCH(("E1"),(AD94))))</formula>
    </cfRule>
  </conditionalFormatting>
  <conditionalFormatting sqref="I87:J88">
    <cfRule type="containsText" dxfId="6575" priority="9512" operator="containsText" text="E8">
      <formula>NOT(ISERROR(SEARCH(("E8"),(I87))))</formula>
    </cfRule>
  </conditionalFormatting>
  <conditionalFormatting sqref="I87:J88">
    <cfRule type="containsText" dxfId="6574" priority="9513" operator="containsText" text="E7">
      <formula>NOT(ISERROR(SEARCH(("E7"),(I87))))</formula>
    </cfRule>
  </conditionalFormatting>
  <conditionalFormatting sqref="I87:J88">
    <cfRule type="containsText" dxfId="6573" priority="9514" operator="containsText" text="E6">
      <formula>NOT(ISERROR(SEARCH(("E6"),(I87))))</formula>
    </cfRule>
  </conditionalFormatting>
  <conditionalFormatting sqref="I87:J88">
    <cfRule type="containsText" dxfId="6572" priority="9515" operator="containsText" text="E5">
      <formula>NOT(ISERROR(SEARCH(("E5"),(I87))))</formula>
    </cfRule>
  </conditionalFormatting>
  <conditionalFormatting sqref="I87:J88">
    <cfRule type="containsText" dxfId="6571" priority="9516" operator="containsText" text="E4">
      <formula>NOT(ISERROR(SEARCH(("E4"),(I87))))</formula>
    </cfRule>
  </conditionalFormatting>
  <conditionalFormatting sqref="I87:J88">
    <cfRule type="containsText" dxfId="6570" priority="9517" operator="containsText" text="E3">
      <formula>NOT(ISERROR(SEARCH(("E3"),(I87))))</formula>
    </cfRule>
  </conditionalFormatting>
  <conditionalFormatting sqref="I87:J88">
    <cfRule type="containsText" dxfId="6569" priority="9518" operator="containsText" text="E2">
      <formula>NOT(ISERROR(SEARCH(("E2"),(I87))))</formula>
    </cfRule>
  </conditionalFormatting>
  <conditionalFormatting sqref="I87:J88">
    <cfRule type="containsText" dxfId="6568" priority="9519" operator="containsText" text="E1">
      <formula>NOT(ISERROR(SEARCH(("E1"),(I87))))</formula>
    </cfRule>
  </conditionalFormatting>
  <conditionalFormatting sqref="P93">
    <cfRule type="containsText" dxfId="6567" priority="9520" operator="containsText" text="E8">
      <formula>NOT(ISERROR(SEARCH(("E8"),(P93))))</formula>
    </cfRule>
  </conditionalFormatting>
  <conditionalFormatting sqref="P93">
    <cfRule type="containsText" dxfId="6566" priority="9521" operator="containsText" text="E7">
      <formula>NOT(ISERROR(SEARCH(("E7"),(P93))))</formula>
    </cfRule>
  </conditionalFormatting>
  <conditionalFormatting sqref="P93">
    <cfRule type="containsText" dxfId="6565" priority="9522" operator="containsText" text="E6">
      <formula>NOT(ISERROR(SEARCH(("E6"),(P93))))</formula>
    </cfRule>
  </conditionalFormatting>
  <conditionalFormatting sqref="P93">
    <cfRule type="containsText" dxfId="6564" priority="9523" operator="containsText" text="E5">
      <formula>NOT(ISERROR(SEARCH(("E5"),(P93))))</formula>
    </cfRule>
  </conditionalFormatting>
  <conditionalFormatting sqref="P93">
    <cfRule type="containsText" dxfId="6563" priority="9524" operator="containsText" text="E4">
      <formula>NOT(ISERROR(SEARCH(("E4"),(P93))))</formula>
    </cfRule>
  </conditionalFormatting>
  <conditionalFormatting sqref="P93">
    <cfRule type="containsText" dxfId="6562" priority="9525" operator="containsText" text="E3">
      <formula>NOT(ISERROR(SEARCH(("E3"),(P93))))</formula>
    </cfRule>
  </conditionalFormatting>
  <conditionalFormatting sqref="P93">
    <cfRule type="containsText" dxfId="6561" priority="9526" operator="containsText" text="E2">
      <formula>NOT(ISERROR(SEARCH(("E2"),(P93))))</formula>
    </cfRule>
  </conditionalFormatting>
  <conditionalFormatting sqref="P93">
    <cfRule type="containsText" dxfId="6560" priority="9527" operator="containsText" text="E1">
      <formula>NOT(ISERROR(SEARCH(("E1"),(P93))))</formula>
    </cfRule>
  </conditionalFormatting>
  <conditionalFormatting sqref="W87:X88 W93:X93">
    <cfRule type="containsText" dxfId="6559" priority="9528" operator="containsText" text="E8">
      <formula>NOT(ISERROR(SEARCH(("E8"),(W87))))</formula>
    </cfRule>
  </conditionalFormatting>
  <conditionalFormatting sqref="W87:X88 W93:X93">
    <cfRule type="containsText" dxfId="6558" priority="9529" operator="containsText" text="E7">
      <formula>NOT(ISERROR(SEARCH(("E7"),(W87))))</formula>
    </cfRule>
  </conditionalFormatting>
  <conditionalFormatting sqref="W87:X88 W93:X93">
    <cfRule type="containsText" dxfId="6557" priority="9530" operator="containsText" text="E6">
      <formula>NOT(ISERROR(SEARCH(("E6"),(W87))))</formula>
    </cfRule>
  </conditionalFormatting>
  <conditionalFormatting sqref="W87:X88 W93:X93">
    <cfRule type="containsText" dxfId="6556" priority="9531" operator="containsText" text="E5">
      <formula>NOT(ISERROR(SEARCH(("E5"),(W87))))</formula>
    </cfRule>
  </conditionalFormatting>
  <conditionalFormatting sqref="W87:X88 W93:X93">
    <cfRule type="containsText" dxfId="6555" priority="9532" operator="containsText" text="E4">
      <formula>NOT(ISERROR(SEARCH(("E4"),(W87))))</formula>
    </cfRule>
  </conditionalFormatting>
  <conditionalFormatting sqref="W87:X88 W93:X93">
    <cfRule type="containsText" dxfId="6554" priority="9533" operator="containsText" text="E3">
      <formula>NOT(ISERROR(SEARCH(("E3"),(W87))))</formula>
    </cfRule>
  </conditionalFormatting>
  <conditionalFormatting sqref="W87:X88 W93:X93">
    <cfRule type="containsText" dxfId="6553" priority="9534" operator="containsText" text="E2">
      <formula>NOT(ISERROR(SEARCH(("E2"),(W87))))</formula>
    </cfRule>
  </conditionalFormatting>
  <conditionalFormatting sqref="W87:X88 W93:X93">
    <cfRule type="containsText" dxfId="6552" priority="9535" operator="containsText" text="E1">
      <formula>NOT(ISERROR(SEARCH(("E1"),(W87))))</formula>
    </cfRule>
  </conditionalFormatting>
  <conditionalFormatting sqref="W94:X94">
    <cfRule type="containsText" dxfId="6551" priority="9536" operator="containsText" text="E8">
      <formula>NOT(ISERROR(SEARCH(("E8"),(W94))))</formula>
    </cfRule>
  </conditionalFormatting>
  <conditionalFormatting sqref="W94:X94">
    <cfRule type="containsText" dxfId="6550" priority="9537" operator="containsText" text="E7">
      <formula>NOT(ISERROR(SEARCH(("E7"),(W94))))</formula>
    </cfRule>
  </conditionalFormatting>
  <conditionalFormatting sqref="W94:X94">
    <cfRule type="containsText" dxfId="6549" priority="9538" operator="containsText" text="E6">
      <formula>NOT(ISERROR(SEARCH(("E6"),(W94))))</formula>
    </cfRule>
  </conditionalFormatting>
  <conditionalFormatting sqref="W94:X94">
    <cfRule type="containsText" dxfId="6548" priority="9539" operator="containsText" text="E5">
      <formula>NOT(ISERROR(SEARCH(("E5"),(W94))))</formula>
    </cfRule>
  </conditionalFormatting>
  <conditionalFormatting sqref="W94:X94">
    <cfRule type="containsText" dxfId="6547" priority="9540" operator="containsText" text="E4">
      <formula>NOT(ISERROR(SEARCH(("E4"),(W94))))</formula>
    </cfRule>
  </conditionalFormatting>
  <conditionalFormatting sqref="W94:X94">
    <cfRule type="containsText" dxfId="6546" priority="9541" operator="containsText" text="E3">
      <formula>NOT(ISERROR(SEARCH(("E3"),(W94))))</formula>
    </cfRule>
  </conditionalFormatting>
  <conditionalFormatting sqref="W94:X94">
    <cfRule type="containsText" dxfId="6545" priority="9542" operator="containsText" text="E2">
      <formula>NOT(ISERROR(SEARCH(("E2"),(W94))))</formula>
    </cfRule>
  </conditionalFormatting>
  <conditionalFormatting sqref="W94:X94">
    <cfRule type="containsText" dxfId="6544" priority="9543" operator="containsText" text="E1">
      <formula>NOT(ISERROR(SEARCH(("E1"),(W94))))</formula>
    </cfRule>
  </conditionalFormatting>
  <conditionalFormatting sqref="P94">
    <cfRule type="containsText" dxfId="6543" priority="9544" operator="containsText" text="E8">
      <formula>NOT(ISERROR(SEARCH(("E8"),(P94))))</formula>
    </cfRule>
  </conditionalFormatting>
  <conditionalFormatting sqref="P94">
    <cfRule type="containsText" dxfId="6542" priority="9545" operator="containsText" text="E7">
      <formula>NOT(ISERROR(SEARCH(("E7"),(P94))))</formula>
    </cfRule>
  </conditionalFormatting>
  <conditionalFormatting sqref="P94">
    <cfRule type="containsText" dxfId="6541" priority="9546" operator="containsText" text="E6">
      <formula>NOT(ISERROR(SEARCH(("E6"),(P94))))</formula>
    </cfRule>
  </conditionalFormatting>
  <conditionalFormatting sqref="P94">
    <cfRule type="containsText" dxfId="6540" priority="9547" operator="containsText" text="E5">
      <formula>NOT(ISERROR(SEARCH(("E5"),(P94))))</formula>
    </cfRule>
  </conditionalFormatting>
  <conditionalFormatting sqref="P94">
    <cfRule type="containsText" dxfId="6539" priority="9548" operator="containsText" text="E4">
      <formula>NOT(ISERROR(SEARCH(("E4"),(P94))))</formula>
    </cfRule>
  </conditionalFormatting>
  <conditionalFormatting sqref="P94">
    <cfRule type="containsText" dxfId="6538" priority="9549" operator="containsText" text="E3">
      <formula>NOT(ISERROR(SEARCH(("E3"),(P94))))</formula>
    </cfRule>
  </conditionalFormatting>
  <conditionalFormatting sqref="P94">
    <cfRule type="containsText" dxfId="6537" priority="9550" operator="containsText" text="E2">
      <formula>NOT(ISERROR(SEARCH(("E2"),(P94))))</formula>
    </cfRule>
  </conditionalFormatting>
  <conditionalFormatting sqref="P94">
    <cfRule type="containsText" dxfId="6536" priority="9551" operator="containsText" text="E1">
      <formula>NOT(ISERROR(SEARCH(("E1"),(P94))))</formula>
    </cfRule>
  </conditionalFormatting>
  <conditionalFormatting sqref="G87:H88 G94:H94">
    <cfRule type="containsText" dxfId="6535" priority="9568" stopIfTrue="1" operator="containsText" text="E8">
      <formula>NOT(ISERROR(SEARCH(("E8"),(G87))))</formula>
    </cfRule>
  </conditionalFormatting>
  <conditionalFormatting sqref="G87:H88 G94:H94">
    <cfRule type="containsText" dxfId="6534" priority="9569" stopIfTrue="1" operator="containsText" text="E7">
      <formula>NOT(ISERROR(SEARCH(("E7"),(G87))))</formula>
    </cfRule>
  </conditionalFormatting>
  <conditionalFormatting sqref="G87:H88 G94:H94">
    <cfRule type="containsText" dxfId="6533" priority="9570" stopIfTrue="1" operator="containsText" text="E6">
      <formula>NOT(ISERROR(SEARCH(("E6"),(G87))))</formula>
    </cfRule>
  </conditionalFormatting>
  <conditionalFormatting sqref="G87:H88 G94:H94">
    <cfRule type="containsText" dxfId="6532" priority="9571" stopIfTrue="1" operator="containsText" text="E5">
      <formula>NOT(ISERROR(SEARCH(("E5"),(G87))))</formula>
    </cfRule>
  </conditionalFormatting>
  <conditionalFormatting sqref="G87:H88 G94:H94">
    <cfRule type="containsText" dxfId="6531" priority="9572" stopIfTrue="1" operator="containsText" text="E4">
      <formula>NOT(ISERROR(SEARCH(("E4"),(G87))))</formula>
    </cfRule>
  </conditionalFormatting>
  <conditionalFormatting sqref="G87:H88 G94:H94">
    <cfRule type="containsText" dxfId="6530" priority="9573" stopIfTrue="1" operator="containsText" text="E3">
      <formula>NOT(ISERROR(SEARCH(("E3"),(G87))))</formula>
    </cfRule>
  </conditionalFormatting>
  <conditionalFormatting sqref="G87:H88 G94:H94">
    <cfRule type="containsText" dxfId="6529" priority="9574" stopIfTrue="1" operator="containsText" text="E2">
      <formula>NOT(ISERROR(SEARCH(("E2"),(G87))))</formula>
    </cfRule>
  </conditionalFormatting>
  <conditionalFormatting sqref="G87:H88 G94:H94">
    <cfRule type="containsText" dxfId="6528" priority="9575" stopIfTrue="1" operator="containsText" text="E1">
      <formula>NOT(ISERROR(SEARCH(("E1"),(G87))))</formula>
    </cfRule>
  </conditionalFormatting>
  <conditionalFormatting sqref="Q93">
    <cfRule type="containsText" dxfId="6527" priority="9600" operator="containsText" text="E8">
      <formula>NOT(ISERROR(SEARCH(("E8"),(Q93))))</formula>
    </cfRule>
  </conditionalFormatting>
  <conditionalFormatting sqref="Q93">
    <cfRule type="containsText" dxfId="6526" priority="9601" operator="containsText" text="E7">
      <formula>NOT(ISERROR(SEARCH(("E7"),(Q93))))</formula>
    </cfRule>
  </conditionalFormatting>
  <conditionalFormatting sqref="Q93">
    <cfRule type="containsText" dxfId="6525" priority="9602" operator="containsText" text="E6">
      <formula>NOT(ISERROR(SEARCH(("E6"),(Q93))))</formula>
    </cfRule>
  </conditionalFormatting>
  <conditionalFormatting sqref="Q93">
    <cfRule type="containsText" dxfId="6524" priority="9603" operator="containsText" text="E5">
      <formula>NOT(ISERROR(SEARCH(("E5"),(Q93))))</formula>
    </cfRule>
  </conditionalFormatting>
  <conditionalFormatting sqref="Q93">
    <cfRule type="containsText" dxfId="6523" priority="9604" operator="containsText" text="E4">
      <formula>NOT(ISERROR(SEARCH(("E4"),(Q93))))</formula>
    </cfRule>
  </conditionalFormatting>
  <conditionalFormatting sqref="Q93">
    <cfRule type="containsText" dxfId="6522" priority="9605" operator="containsText" text="E3">
      <formula>NOT(ISERROR(SEARCH(("E3"),(Q93))))</formula>
    </cfRule>
  </conditionalFormatting>
  <conditionalFormatting sqref="Q93">
    <cfRule type="containsText" dxfId="6521" priority="9606" operator="containsText" text="E2">
      <formula>NOT(ISERROR(SEARCH(("E2"),(Q93))))</formula>
    </cfRule>
  </conditionalFormatting>
  <conditionalFormatting sqref="Q93">
    <cfRule type="containsText" dxfId="6520" priority="9607" operator="containsText" text="E1">
      <formula>NOT(ISERROR(SEARCH(("E1"),(Q93))))</formula>
    </cfRule>
  </conditionalFormatting>
  <conditionalFormatting sqref="AJ96">
    <cfRule type="containsText" dxfId="6519" priority="9624" stopIfTrue="1" operator="containsText" text="E8">
      <formula>NOT(ISERROR(SEARCH(("E8"),(AJ96))))</formula>
    </cfRule>
  </conditionalFormatting>
  <conditionalFormatting sqref="AJ96">
    <cfRule type="containsText" dxfId="6518" priority="9625" stopIfTrue="1" operator="containsText" text="E7">
      <formula>NOT(ISERROR(SEARCH(("E7"),(AJ96))))</formula>
    </cfRule>
  </conditionalFormatting>
  <conditionalFormatting sqref="AJ96">
    <cfRule type="containsText" dxfId="6517" priority="9626" stopIfTrue="1" operator="containsText" text="E6">
      <formula>NOT(ISERROR(SEARCH(("E6"),(AJ96))))</formula>
    </cfRule>
  </conditionalFormatting>
  <conditionalFormatting sqref="AJ96">
    <cfRule type="containsText" dxfId="6516" priority="9627" stopIfTrue="1" operator="containsText" text="E5">
      <formula>NOT(ISERROR(SEARCH(("E5"),(AJ96))))</formula>
    </cfRule>
  </conditionalFormatting>
  <conditionalFormatting sqref="AJ96">
    <cfRule type="containsText" dxfId="6515" priority="9628" stopIfTrue="1" operator="containsText" text="E4">
      <formula>NOT(ISERROR(SEARCH(("E4"),(AJ96))))</formula>
    </cfRule>
  </conditionalFormatting>
  <conditionalFormatting sqref="AJ96">
    <cfRule type="containsText" dxfId="6514" priority="9629" stopIfTrue="1" operator="containsText" text="E3">
      <formula>NOT(ISERROR(SEARCH(("E3"),(AJ96))))</formula>
    </cfRule>
  </conditionalFormatting>
  <conditionalFormatting sqref="AJ96">
    <cfRule type="containsText" dxfId="6513" priority="9630" stopIfTrue="1" operator="containsText" text="E2">
      <formula>NOT(ISERROR(SEARCH(("E2"),(AJ96))))</formula>
    </cfRule>
  </conditionalFormatting>
  <conditionalFormatting sqref="AJ96">
    <cfRule type="containsText" dxfId="6512" priority="9631" stopIfTrue="1" operator="containsText" text="E1">
      <formula>NOT(ISERROR(SEARCH(("E1"),(AJ96))))</formula>
    </cfRule>
  </conditionalFormatting>
  <conditionalFormatting sqref="L97:AA97">
    <cfRule type="containsText" dxfId="6511" priority="9632" stopIfTrue="1" operator="containsText" text="E8">
      <formula>NOT(ISERROR(SEARCH(("E8"),(L97))))</formula>
    </cfRule>
  </conditionalFormatting>
  <conditionalFormatting sqref="L97:AA97">
    <cfRule type="containsText" dxfId="6510" priority="9633" stopIfTrue="1" operator="containsText" text="E7">
      <formula>NOT(ISERROR(SEARCH(("E7"),(L97))))</formula>
    </cfRule>
  </conditionalFormatting>
  <conditionalFormatting sqref="L97:AA97">
    <cfRule type="containsText" dxfId="6509" priority="9634" stopIfTrue="1" operator="containsText" text="E6">
      <formula>NOT(ISERROR(SEARCH(("E6"),(L97))))</formula>
    </cfRule>
  </conditionalFormatting>
  <conditionalFormatting sqref="L97:AA97">
    <cfRule type="containsText" dxfId="6508" priority="9635" stopIfTrue="1" operator="containsText" text="E5">
      <formula>NOT(ISERROR(SEARCH(("E5"),(L97))))</formula>
    </cfRule>
  </conditionalFormatting>
  <conditionalFormatting sqref="L97:AA97">
    <cfRule type="containsText" dxfId="6507" priority="9636" stopIfTrue="1" operator="containsText" text="E4">
      <formula>NOT(ISERROR(SEARCH(("E4"),(L97))))</formula>
    </cfRule>
  </conditionalFormatting>
  <conditionalFormatting sqref="L97:AA97">
    <cfRule type="containsText" dxfId="6506" priority="9637" stopIfTrue="1" operator="containsText" text="E3">
      <formula>NOT(ISERROR(SEARCH(("E3"),(L97))))</formula>
    </cfRule>
  </conditionalFormatting>
  <conditionalFormatting sqref="L97:AA97">
    <cfRule type="containsText" dxfId="6505" priority="9638" stopIfTrue="1" operator="containsText" text="E2">
      <formula>NOT(ISERROR(SEARCH(("E2"),(L97))))</formula>
    </cfRule>
  </conditionalFormatting>
  <conditionalFormatting sqref="L97:AA97">
    <cfRule type="containsText" dxfId="6504" priority="9639" stopIfTrue="1" operator="containsText" text="E1">
      <formula>NOT(ISERROR(SEARCH(("E1"),(L97))))</formula>
    </cfRule>
  </conditionalFormatting>
  <conditionalFormatting sqref="AJ94:AJ95">
    <cfRule type="containsText" dxfId="6503" priority="9640" stopIfTrue="1" operator="containsText" text="E8">
      <formula>NOT(ISERROR(SEARCH(("E8"),(AJ94))))</formula>
    </cfRule>
  </conditionalFormatting>
  <conditionalFormatting sqref="AJ94:AJ95">
    <cfRule type="containsText" dxfId="6502" priority="9641" stopIfTrue="1" operator="containsText" text="E7">
      <formula>NOT(ISERROR(SEARCH(("E7"),(AJ94))))</formula>
    </cfRule>
  </conditionalFormatting>
  <conditionalFormatting sqref="AJ94:AJ95">
    <cfRule type="containsText" dxfId="6501" priority="9642" stopIfTrue="1" operator="containsText" text="E6">
      <formula>NOT(ISERROR(SEARCH(("E6"),(AJ94))))</formula>
    </cfRule>
  </conditionalFormatting>
  <conditionalFormatting sqref="AJ94:AJ95">
    <cfRule type="containsText" dxfId="6500" priority="9643" stopIfTrue="1" operator="containsText" text="E5">
      <formula>NOT(ISERROR(SEARCH(("E5"),(AJ94))))</formula>
    </cfRule>
  </conditionalFormatting>
  <conditionalFormatting sqref="AJ94:AJ95">
    <cfRule type="containsText" dxfId="6499" priority="9644" stopIfTrue="1" operator="containsText" text="E4">
      <formula>NOT(ISERROR(SEARCH(("E4"),(AJ94))))</formula>
    </cfRule>
  </conditionalFormatting>
  <conditionalFormatting sqref="AJ94:AJ95">
    <cfRule type="containsText" dxfId="6498" priority="9645" stopIfTrue="1" operator="containsText" text="E3">
      <formula>NOT(ISERROR(SEARCH(("E3"),(AJ94))))</formula>
    </cfRule>
  </conditionalFormatting>
  <conditionalFormatting sqref="AJ94:AJ95">
    <cfRule type="containsText" dxfId="6497" priority="9646" stopIfTrue="1" operator="containsText" text="E2">
      <formula>NOT(ISERROR(SEARCH(("E2"),(AJ94))))</formula>
    </cfRule>
  </conditionalFormatting>
  <conditionalFormatting sqref="AJ94:AJ95">
    <cfRule type="containsText" dxfId="6496" priority="9647" stopIfTrue="1" operator="containsText" text="E1">
      <formula>NOT(ISERROR(SEARCH(("E1"),(AJ94))))</formula>
    </cfRule>
  </conditionalFormatting>
  <conditionalFormatting sqref="K97 AB97:AC97">
    <cfRule type="containsText" dxfId="6495" priority="9648" stopIfTrue="1" operator="containsText" text="E8">
      <formula>NOT(ISERROR(SEARCH(("E8"),(K97))))</formula>
    </cfRule>
  </conditionalFormatting>
  <conditionalFormatting sqref="K97 AB97:AC97">
    <cfRule type="containsText" dxfId="6494" priority="9649" stopIfTrue="1" operator="containsText" text="E7">
      <formula>NOT(ISERROR(SEARCH(("E7"),(K97))))</formula>
    </cfRule>
  </conditionalFormatting>
  <conditionalFormatting sqref="K97 AB97:AC97">
    <cfRule type="containsText" dxfId="6493" priority="9650" stopIfTrue="1" operator="containsText" text="E6">
      <formula>NOT(ISERROR(SEARCH(("E6"),(K97))))</formula>
    </cfRule>
  </conditionalFormatting>
  <conditionalFormatting sqref="K97 AB97:AC97">
    <cfRule type="containsText" dxfId="6492" priority="9651" stopIfTrue="1" operator="containsText" text="E5">
      <formula>NOT(ISERROR(SEARCH(("E5"),(K97))))</formula>
    </cfRule>
  </conditionalFormatting>
  <conditionalFormatting sqref="K97 AB97:AC97">
    <cfRule type="containsText" dxfId="6491" priority="9652" stopIfTrue="1" operator="containsText" text="E4">
      <formula>NOT(ISERROR(SEARCH(("E4"),(K97))))</formula>
    </cfRule>
  </conditionalFormatting>
  <conditionalFormatting sqref="K97 AB97:AC97">
    <cfRule type="containsText" dxfId="6490" priority="9653" stopIfTrue="1" operator="containsText" text="E3">
      <formula>NOT(ISERROR(SEARCH(("E3"),(K97))))</formula>
    </cfRule>
  </conditionalFormatting>
  <conditionalFormatting sqref="K97 AB97:AC97">
    <cfRule type="containsText" dxfId="6489" priority="9654" stopIfTrue="1" operator="containsText" text="E2">
      <formula>NOT(ISERROR(SEARCH(("E2"),(K97))))</formula>
    </cfRule>
  </conditionalFormatting>
  <conditionalFormatting sqref="K97 AB97:AC97">
    <cfRule type="containsText" dxfId="6488" priority="9655" stopIfTrue="1" operator="containsText" text="E1">
      <formula>NOT(ISERROR(SEARCH(("E1"),(K97))))</formula>
    </cfRule>
  </conditionalFormatting>
  <conditionalFormatting sqref="D97:F98 D100:F103 K97:K98 T99:T103 Y97:AA98 Y100:AA103 AA99 AF97:AG100 R97:T98 AF102:AG103 AG101">
    <cfRule type="containsText" dxfId="6487" priority="9656" operator="containsText" text="E8">
      <formula>NOT(ISERROR(SEARCH(("E8"),(D97))))</formula>
    </cfRule>
  </conditionalFormatting>
  <conditionalFormatting sqref="D97:F98 D100:F103 K97:K98 T99:T103 Y97:AA98 Y100:AA103 AA99 AF97:AG100 R97:T98 AF102:AG103 AG101">
    <cfRule type="containsText" dxfId="6486" priority="9657" operator="containsText" text="E7">
      <formula>NOT(ISERROR(SEARCH(("E7"),(D97))))</formula>
    </cfRule>
  </conditionalFormatting>
  <conditionalFormatting sqref="D97:F98 D100:F103 K97:K98 T99:T103 Y97:AA98 Y100:AA103 AA99 AF97:AG100 R97:T98 AF102:AG103 AG101">
    <cfRule type="containsText" dxfId="6485" priority="9658" operator="containsText" text="E6">
      <formula>NOT(ISERROR(SEARCH(("E6"),(D97))))</formula>
    </cfRule>
  </conditionalFormatting>
  <conditionalFormatting sqref="D97:F98 D100:F103 K97:K98 T99:T103 Y97:AA98 Y100:AA103 AA99 AF97:AG100 R97:T98 AF102:AG103 AG101">
    <cfRule type="containsText" dxfId="6484" priority="9659" operator="containsText" text="E5">
      <formula>NOT(ISERROR(SEARCH(("E5"),(D97))))</formula>
    </cfRule>
  </conditionalFormatting>
  <conditionalFormatting sqref="D97:F98 D100:F103 K97:K98 T99:T103 Y97:AA98 Y100:AA103 AA99 AF97:AG100 R97:T98 AF102:AG103 AG101">
    <cfRule type="containsText" dxfId="6483" priority="9660" operator="containsText" text="E4">
      <formula>NOT(ISERROR(SEARCH(("E4"),(D97))))</formula>
    </cfRule>
  </conditionalFormatting>
  <conditionalFormatting sqref="D97:F98 D100:F103 K97:K98 T99:T103 Y97:AA98 Y100:AA103 AA99 AF97:AG100 R97:T98 AF102:AG103 AG101">
    <cfRule type="containsText" dxfId="6482" priority="9661" operator="containsText" text="E3">
      <formula>NOT(ISERROR(SEARCH(("E3"),(D97))))</formula>
    </cfRule>
  </conditionalFormatting>
  <conditionalFormatting sqref="D97:F98 D100:F103 K97:K98 T99:T103 Y97:AA98 Y100:AA103 AA99 AF97:AG100 R97:T98 AF102:AG103 AG101">
    <cfRule type="containsText" dxfId="6481" priority="9662" operator="containsText" text="E2">
      <formula>NOT(ISERROR(SEARCH(("E2"),(D97))))</formula>
    </cfRule>
  </conditionalFormatting>
  <conditionalFormatting sqref="D97:F98 D100:F103 K97:K98 T99:T103 Y97:AA98 Y100:AA103 AA99 AF97:AG100 R97:T98 AF102:AG103 AG101">
    <cfRule type="containsText" dxfId="6480" priority="9663" operator="containsText" text="E1">
      <formula>NOT(ISERROR(SEARCH(("E1"),(D97))))</formula>
    </cfRule>
  </conditionalFormatting>
  <conditionalFormatting sqref="AI93:AI97">
    <cfRule type="containsText" dxfId="6479" priority="9664" stopIfTrue="1" operator="containsText" text="E8">
      <formula>NOT(ISERROR(SEARCH(("E8"),(AI93))))</formula>
    </cfRule>
  </conditionalFormatting>
  <conditionalFormatting sqref="AI93:AI97">
    <cfRule type="containsText" dxfId="6478" priority="9665" stopIfTrue="1" operator="containsText" text="E7">
      <formula>NOT(ISERROR(SEARCH(("E7"),(AI93))))</formula>
    </cfRule>
  </conditionalFormatting>
  <conditionalFormatting sqref="AI93:AI97">
    <cfRule type="containsText" dxfId="6477" priority="9666" stopIfTrue="1" operator="containsText" text="E6">
      <formula>NOT(ISERROR(SEARCH(("E6"),(AI93))))</formula>
    </cfRule>
  </conditionalFormatting>
  <conditionalFormatting sqref="AI93:AI97">
    <cfRule type="containsText" dxfId="6476" priority="9667" stopIfTrue="1" operator="containsText" text="E5">
      <formula>NOT(ISERROR(SEARCH(("E5"),(AI93))))</formula>
    </cfRule>
  </conditionalFormatting>
  <conditionalFormatting sqref="AI93:AI97">
    <cfRule type="containsText" dxfId="6475" priority="9668" stopIfTrue="1" operator="containsText" text="E4">
      <formula>NOT(ISERROR(SEARCH(("E4"),(AI93))))</formula>
    </cfRule>
  </conditionalFormatting>
  <conditionalFormatting sqref="AI93:AI97">
    <cfRule type="containsText" dxfId="6474" priority="9669" stopIfTrue="1" operator="containsText" text="E3">
      <formula>NOT(ISERROR(SEARCH(("E3"),(AI93))))</formula>
    </cfRule>
  </conditionalFormatting>
  <conditionalFormatting sqref="AI93:AI97">
    <cfRule type="containsText" dxfId="6473" priority="9670" stopIfTrue="1" operator="containsText" text="E2">
      <formula>NOT(ISERROR(SEARCH(("E2"),(AI93))))</formula>
    </cfRule>
  </conditionalFormatting>
  <conditionalFormatting sqref="AI93:AI97">
    <cfRule type="containsText" dxfId="6472" priority="9671" stopIfTrue="1" operator="containsText" text="E1">
      <formula>NOT(ISERROR(SEARCH(("E1"),(AI93))))</formula>
    </cfRule>
  </conditionalFormatting>
  <conditionalFormatting sqref="D104:F104">
    <cfRule type="containsText" dxfId="6471" priority="9680" stopIfTrue="1" operator="containsText" text="E8">
      <formula>NOT(ISERROR(SEARCH(("E8"),(D104))))</formula>
    </cfRule>
  </conditionalFormatting>
  <conditionalFormatting sqref="D104:F104">
    <cfRule type="containsText" dxfId="6470" priority="9681" stopIfTrue="1" operator="containsText" text="E7">
      <formula>NOT(ISERROR(SEARCH(("E7"),(D104))))</formula>
    </cfRule>
  </conditionalFormatting>
  <conditionalFormatting sqref="D104:F104">
    <cfRule type="containsText" dxfId="6469" priority="9682" stopIfTrue="1" operator="containsText" text="E6">
      <formula>NOT(ISERROR(SEARCH(("E6"),(D104))))</formula>
    </cfRule>
  </conditionalFormatting>
  <conditionalFormatting sqref="D104:F104">
    <cfRule type="containsText" dxfId="6468" priority="9683" stopIfTrue="1" operator="containsText" text="E5">
      <formula>NOT(ISERROR(SEARCH(("E5"),(D104))))</formula>
    </cfRule>
  </conditionalFormatting>
  <conditionalFormatting sqref="D104:F104">
    <cfRule type="containsText" dxfId="6467" priority="9684" stopIfTrue="1" operator="containsText" text="E4">
      <formula>NOT(ISERROR(SEARCH(("E4"),(D104))))</formula>
    </cfRule>
  </conditionalFormatting>
  <conditionalFormatting sqref="D104:F104">
    <cfRule type="containsText" dxfId="6466" priority="9685" stopIfTrue="1" operator="containsText" text="E3">
      <formula>NOT(ISERROR(SEARCH(("E3"),(D104))))</formula>
    </cfRule>
  </conditionalFormatting>
  <conditionalFormatting sqref="D104:F104">
    <cfRule type="containsText" dxfId="6465" priority="9686" stopIfTrue="1" operator="containsText" text="E2">
      <formula>NOT(ISERROR(SEARCH(("E2"),(D104))))</formula>
    </cfRule>
  </conditionalFormatting>
  <conditionalFormatting sqref="D104:F104">
    <cfRule type="containsText" dxfId="6464" priority="9687" stopIfTrue="1" operator="containsText" text="E1">
      <formula>NOT(ISERROR(SEARCH(("E1"),(D104))))</formula>
    </cfRule>
  </conditionalFormatting>
  <conditionalFormatting sqref="T104">
    <cfRule type="containsText" dxfId="6463" priority="9696" stopIfTrue="1" operator="containsText" text="E8">
      <formula>NOT(ISERROR(SEARCH(("E8"),(T104))))</formula>
    </cfRule>
  </conditionalFormatting>
  <conditionalFormatting sqref="T104">
    <cfRule type="containsText" dxfId="6462" priority="9697" stopIfTrue="1" operator="containsText" text="E7">
      <formula>NOT(ISERROR(SEARCH(("E7"),(T104))))</formula>
    </cfRule>
  </conditionalFormatting>
  <conditionalFormatting sqref="T104">
    <cfRule type="containsText" dxfId="6461" priority="9698" stopIfTrue="1" operator="containsText" text="E6">
      <formula>NOT(ISERROR(SEARCH(("E6"),(T104))))</formula>
    </cfRule>
  </conditionalFormatting>
  <conditionalFormatting sqref="T104">
    <cfRule type="containsText" dxfId="6460" priority="9699" stopIfTrue="1" operator="containsText" text="E5">
      <formula>NOT(ISERROR(SEARCH(("E5"),(T104))))</formula>
    </cfRule>
  </conditionalFormatting>
  <conditionalFormatting sqref="T104">
    <cfRule type="containsText" dxfId="6459" priority="9700" stopIfTrue="1" operator="containsText" text="E4">
      <formula>NOT(ISERROR(SEARCH(("E4"),(T104))))</formula>
    </cfRule>
  </conditionalFormatting>
  <conditionalFormatting sqref="T104">
    <cfRule type="containsText" dxfId="6458" priority="9701" stopIfTrue="1" operator="containsText" text="E3">
      <formula>NOT(ISERROR(SEARCH(("E3"),(T104))))</formula>
    </cfRule>
  </conditionalFormatting>
  <conditionalFormatting sqref="T104">
    <cfRule type="containsText" dxfId="6457" priority="9702" stopIfTrue="1" operator="containsText" text="E2">
      <formula>NOT(ISERROR(SEARCH(("E2"),(T104))))</formula>
    </cfRule>
  </conditionalFormatting>
  <conditionalFormatting sqref="T104">
    <cfRule type="containsText" dxfId="6456" priority="9703" stopIfTrue="1" operator="containsText" text="E1">
      <formula>NOT(ISERROR(SEARCH(("E1"),(T104))))</formula>
    </cfRule>
  </conditionalFormatting>
  <conditionalFormatting sqref="Y104:AA104">
    <cfRule type="containsText" dxfId="6455" priority="9704" stopIfTrue="1" operator="containsText" text="E8">
      <formula>NOT(ISERROR(SEARCH(("E8"),(Y104))))</formula>
    </cfRule>
  </conditionalFormatting>
  <conditionalFormatting sqref="Y104:AA104">
    <cfRule type="containsText" dxfId="6454" priority="9705" stopIfTrue="1" operator="containsText" text="E7">
      <formula>NOT(ISERROR(SEARCH(("E7"),(Y104))))</formula>
    </cfRule>
  </conditionalFormatting>
  <conditionalFormatting sqref="Y104:AA104">
    <cfRule type="containsText" dxfId="6453" priority="9706" stopIfTrue="1" operator="containsText" text="E6">
      <formula>NOT(ISERROR(SEARCH(("E6"),(Y104))))</formula>
    </cfRule>
  </conditionalFormatting>
  <conditionalFormatting sqref="Y104:AA104">
    <cfRule type="containsText" dxfId="6452" priority="9707" stopIfTrue="1" operator="containsText" text="E5">
      <formula>NOT(ISERROR(SEARCH(("E5"),(Y104))))</formula>
    </cfRule>
  </conditionalFormatting>
  <conditionalFormatting sqref="Y104:AA104">
    <cfRule type="containsText" dxfId="6451" priority="9708" stopIfTrue="1" operator="containsText" text="E4">
      <formula>NOT(ISERROR(SEARCH(("E4"),(Y104))))</formula>
    </cfRule>
  </conditionalFormatting>
  <conditionalFormatting sqref="Y104:AA104">
    <cfRule type="containsText" dxfId="6450" priority="9709" stopIfTrue="1" operator="containsText" text="E3">
      <formula>NOT(ISERROR(SEARCH(("E3"),(Y104))))</formula>
    </cfRule>
  </conditionalFormatting>
  <conditionalFormatting sqref="Y104:AA104">
    <cfRule type="containsText" dxfId="6449" priority="9710" stopIfTrue="1" operator="containsText" text="E2">
      <formula>NOT(ISERROR(SEARCH(("E2"),(Y104))))</formula>
    </cfRule>
  </conditionalFormatting>
  <conditionalFormatting sqref="Y104:AA104">
    <cfRule type="containsText" dxfId="6448" priority="9711" stopIfTrue="1" operator="containsText" text="E1">
      <formula>NOT(ISERROR(SEARCH(("E1"),(Y104))))</formula>
    </cfRule>
  </conditionalFormatting>
  <conditionalFormatting sqref="L97:M98 M100:M103">
    <cfRule type="containsText" dxfId="6447" priority="9712" operator="containsText" text="E8">
      <formula>NOT(ISERROR(SEARCH(("E8"),(L97))))</formula>
    </cfRule>
  </conditionalFormatting>
  <conditionalFormatting sqref="L97:M98 M100:M103">
    <cfRule type="containsText" dxfId="6446" priority="9713" operator="containsText" text="E7">
      <formula>NOT(ISERROR(SEARCH(("E7"),(L97))))</formula>
    </cfRule>
  </conditionalFormatting>
  <conditionalFormatting sqref="L97:M98 M100:M103">
    <cfRule type="containsText" dxfId="6445" priority="9714" operator="containsText" text="E6">
      <formula>NOT(ISERROR(SEARCH(("E6"),(L97))))</formula>
    </cfRule>
  </conditionalFormatting>
  <conditionalFormatting sqref="L97:M98 M100:M103">
    <cfRule type="containsText" dxfId="6444" priority="9715" operator="containsText" text="E5">
      <formula>NOT(ISERROR(SEARCH(("E5"),(L97))))</formula>
    </cfRule>
  </conditionalFormatting>
  <conditionalFormatting sqref="L97:M98 M100:M103">
    <cfRule type="containsText" dxfId="6443" priority="9716" operator="containsText" text="E4">
      <formula>NOT(ISERROR(SEARCH(("E4"),(L97))))</formula>
    </cfRule>
  </conditionalFormatting>
  <conditionalFormatting sqref="L97:M98 M100:M103">
    <cfRule type="containsText" dxfId="6442" priority="9717" operator="containsText" text="E3">
      <formula>NOT(ISERROR(SEARCH(("E3"),(L97))))</formula>
    </cfRule>
  </conditionalFormatting>
  <conditionalFormatting sqref="L97:M98 M100:M103">
    <cfRule type="containsText" dxfId="6441" priority="9718" operator="containsText" text="E2">
      <formula>NOT(ISERROR(SEARCH(("E2"),(L97))))</formula>
    </cfRule>
  </conditionalFormatting>
  <conditionalFormatting sqref="L97:M98 M100:M103">
    <cfRule type="containsText" dxfId="6440" priority="9719" operator="containsText" text="E1">
      <formula>NOT(ISERROR(SEARCH(("E1"),(L97))))</formula>
    </cfRule>
  </conditionalFormatting>
  <conditionalFormatting sqref="AD97:AE98">
    <cfRule type="containsText" dxfId="6439" priority="9728" operator="containsText" text="E8">
      <formula>NOT(ISERROR(SEARCH(("E8"),(AD97))))</formula>
    </cfRule>
  </conditionalFormatting>
  <conditionalFormatting sqref="AD97:AE98">
    <cfRule type="containsText" dxfId="6438" priority="9729" operator="containsText" text="E7">
      <formula>NOT(ISERROR(SEARCH(("E7"),(AD97))))</formula>
    </cfRule>
  </conditionalFormatting>
  <conditionalFormatting sqref="AD97:AE98">
    <cfRule type="containsText" dxfId="6437" priority="9730" operator="containsText" text="E6">
      <formula>NOT(ISERROR(SEARCH(("E6"),(AD97))))</formula>
    </cfRule>
  </conditionalFormatting>
  <conditionalFormatting sqref="AD97:AE98">
    <cfRule type="containsText" dxfId="6436" priority="9731" operator="containsText" text="E5">
      <formula>NOT(ISERROR(SEARCH(("E5"),(AD97))))</formula>
    </cfRule>
  </conditionalFormatting>
  <conditionalFormatting sqref="AD97:AE98">
    <cfRule type="containsText" dxfId="6435" priority="9732" operator="containsText" text="E4">
      <formula>NOT(ISERROR(SEARCH(("E4"),(AD97))))</formula>
    </cfRule>
  </conditionalFormatting>
  <conditionalFormatting sqref="AD97:AE98">
    <cfRule type="containsText" dxfId="6434" priority="9733" operator="containsText" text="E3">
      <formula>NOT(ISERROR(SEARCH(("E3"),(AD97))))</formula>
    </cfRule>
  </conditionalFormatting>
  <conditionalFormatting sqref="AD97:AE98">
    <cfRule type="containsText" dxfId="6433" priority="9734" operator="containsText" text="E2">
      <formula>NOT(ISERROR(SEARCH(("E2"),(AD97))))</formula>
    </cfRule>
  </conditionalFormatting>
  <conditionalFormatting sqref="AD97:AE98">
    <cfRule type="containsText" dxfId="6432" priority="9735" operator="containsText" text="E1">
      <formula>NOT(ISERROR(SEARCH(("E1"),(AD97))))</formula>
    </cfRule>
  </conditionalFormatting>
  <conditionalFormatting sqref="I97:J98">
    <cfRule type="containsText" dxfId="6431" priority="9736" operator="containsText" text="E8">
      <formula>NOT(ISERROR(SEARCH(("E8"),(I97))))</formula>
    </cfRule>
  </conditionalFormatting>
  <conditionalFormatting sqref="I97:J98">
    <cfRule type="containsText" dxfId="6430" priority="9737" operator="containsText" text="E7">
      <formula>NOT(ISERROR(SEARCH(("E7"),(I97))))</formula>
    </cfRule>
  </conditionalFormatting>
  <conditionalFormatting sqref="I97:J98">
    <cfRule type="containsText" dxfId="6429" priority="9738" operator="containsText" text="E6">
      <formula>NOT(ISERROR(SEARCH(("E6"),(I97))))</formula>
    </cfRule>
  </conditionalFormatting>
  <conditionalFormatting sqref="I97:J98">
    <cfRule type="containsText" dxfId="6428" priority="9739" operator="containsText" text="E5">
      <formula>NOT(ISERROR(SEARCH(("E5"),(I97))))</formula>
    </cfRule>
  </conditionalFormatting>
  <conditionalFormatting sqref="I97:J98">
    <cfRule type="containsText" dxfId="6427" priority="9740" operator="containsText" text="E4">
      <formula>NOT(ISERROR(SEARCH(("E4"),(I97))))</formula>
    </cfRule>
  </conditionalFormatting>
  <conditionalFormatting sqref="I97:J98">
    <cfRule type="containsText" dxfId="6426" priority="9741" operator="containsText" text="E3">
      <formula>NOT(ISERROR(SEARCH(("E3"),(I97))))</formula>
    </cfRule>
  </conditionalFormatting>
  <conditionalFormatting sqref="I97:J98">
    <cfRule type="containsText" dxfId="6425" priority="9742" operator="containsText" text="E2">
      <formula>NOT(ISERROR(SEARCH(("E2"),(I97))))</formula>
    </cfRule>
  </conditionalFormatting>
  <conditionalFormatting sqref="I97:J98">
    <cfRule type="containsText" dxfId="6424" priority="9743" operator="containsText" text="E1">
      <formula>NOT(ISERROR(SEARCH(("E1"),(I97))))</formula>
    </cfRule>
  </conditionalFormatting>
  <conditionalFormatting sqref="P97:Q98">
    <cfRule type="containsText" dxfId="6423" priority="9744" operator="containsText" text="E8">
      <formula>NOT(ISERROR(SEARCH(("E8"),(P97))))</formula>
    </cfRule>
  </conditionalFormatting>
  <conditionalFormatting sqref="P97:Q98">
    <cfRule type="containsText" dxfId="6422" priority="9745" operator="containsText" text="E7">
      <formula>NOT(ISERROR(SEARCH(("E7"),(P97))))</formula>
    </cfRule>
  </conditionalFormatting>
  <conditionalFormatting sqref="P97:Q98">
    <cfRule type="containsText" dxfId="6421" priority="9746" operator="containsText" text="E6">
      <formula>NOT(ISERROR(SEARCH(("E6"),(P97))))</formula>
    </cfRule>
  </conditionalFormatting>
  <conditionalFormatting sqref="P97:Q98">
    <cfRule type="containsText" dxfId="6420" priority="9747" operator="containsText" text="E5">
      <formula>NOT(ISERROR(SEARCH(("E5"),(P97))))</formula>
    </cfRule>
  </conditionalFormatting>
  <conditionalFormatting sqref="P97:Q98">
    <cfRule type="containsText" dxfId="6419" priority="9748" operator="containsText" text="E4">
      <formula>NOT(ISERROR(SEARCH(("E4"),(P97))))</formula>
    </cfRule>
  </conditionalFormatting>
  <conditionalFormatting sqref="P97:Q98">
    <cfRule type="containsText" dxfId="6418" priority="9749" operator="containsText" text="E3">
      <formula>NOT(ISERROR(SEARCH(("E3"),(P97))))</formula>
    </cfRule>
  </conditionalFormatting>
  <conditionalFormatting sqref="P97:Q98">
    <cfRule type="containsText" dxfId="6417" priority="9750" operator="containsText" text="E2">
      <formula>NOT(ISERROR(SEARCH(("E2"),(P97))))</formula>
    </cfRule>
  </conditionalFormatting>
  <conditionalFormatting sqref="P97:Q98">
    <cfRule type="containsText" dxfId="6416" priority="9751" operator="containsText" text="E1">
      <formula>NOT(ISERROR(SEARCH(("E1"),(P97))))</formula>
    </cfRule>
  </conditionalFormatting>
  <conditionalFormatting sqref="W97:X98">
    <cfRule type="containsText" dxfId="6415" priority="9752" operator="containsText" text="E8">
      <formula>NOT(ISERROR(SEARCH(("E8"),(W97))))</formula>
    </cfRule>
  </conditionalFormatting>
  <conditionalFormatting sqref="W97:X98">
    <cfRule type="containsText" dxfId="6414" priority="9753" operator="containsText" text="E7">
      <formula>NOT(ISERROR(SEARCH(("E7"),(W97))))</formula>
    </cfRule>
  </conditionalFormatting>
  <conditionalFormatting sqref="W97:X98">
    <cfRule type="containsText" dxfId="6413" priority="9754" operator="containsText" text="E6">
      <formula>NOT(ISERROR(SEARCH(("E6"),(W97))))</formula>
    </cfRule>
  </conditionalFormatting>
  <conditionalFormatting sqref="W97:X98">
    <cfRule type="containsText" dxfId="6412" priority="9755" operator="containsText" text="E5">
      <formula>NOT(ISERROR(SEARCH(("E5"),(W97))))</formula>
    </cfRule>
  </conditionalFormatting>
  <conditionalFormatting sqref="W97:X98">
    <cfRule type="containsText" dxfId="6411" priority="9756" operator="containsText" text="E4">
      <formula>NOT(ISERROR(SEARCH(("E4"),(W97))))</formula>
    </cfRule>
  </conditionalFormatting>
  <conditionalFormatting sqref="W97:X98">
    <cfRule type="containsText" dxfId="6410" priority="9757" operator="containsText" text="E3">
      <formula>NOT(ISERROR(SEARCH(("E3"),(W97))))</formula>
    </cfRule>
  </conditionalFormatting>
  <conditionalFormatting sqref="W97:X98">
    <cfRule type="containsText" dxfId="6409" priority="9758" operator="containsText" text="E2">
      <formula>NOT(ISERROR(SEARCH(("E2"),(W97))))</formula>
    </cfRule>
  </conditionalFormatting>
  <conditionalFormatting sqref="W97:X98">
    <cfRule type="containsText" dxfId="6408" priority="9759" operator="containsText" text="E1">
      <formula>NOT(ISERROR(SEARCH(("E1"),(W97))))</formula>
    </cfRule>
  </conditionalFormatting>
  <conditionalFormatting sqref="AF104:AG104">
    <cfRule type="containsText" dxfId="6407" priority="9760" operator="containsText" text="E8">
      <formula>NOT(ISERROR(SEARCH(("E8"),(AF104))))</formula>
    </cfRule>
  </conditionalFormatting>
  <conditionalFormatting sqref="AF104:AG104">
    <cfRule type="containsText" dxfId="6406" priority="9761" operator="containsText" text="E7">
      <formula>NOT(ISERROR(SEARCH(("E7"),(AF104))))</formula>
    </cfRule>
  </conditionalFormatting>
  <conditionalFormatting sqref="AF104:AG104">
    <cfRule type="containsText" dxfId="6405" priority="9762" operator="containsText" text="E6">
      <formula>NOT(ISERROR(SEARCH(("E6"),(AF104))))</formula>
    </cfRule>
  </conditionalFormatting>
  <conditionalFormatting sqref="AF104:AG104">
    <cfRule type="containsText" dxfId="6404" priority="9763" operator="containsText" text="E5">
      <formula>NOT(ISERROR(SEARCH(("E5"),(AF104))))</formula>
    </cfRule>
  </conditionalFormatting>
  <conditionalFormatting sqref="AF104:AG104">
    <cfRule type="containsText" dxfId="6403" priority="9764" operator="containsText" text="E4">
      <formula>NOT(ISERROR(SEARCH(("E4"),(AF104))))</formula>
    </cfRule>
  </conditionalFormatting>
  <conditionalFormatting sqref="AF104:AG104">
    <cfRule type="containsText" dxfId="6402" priority="9765" operator="containsText" text="E3">
      <formula>NOT(ISERROR(SEARCH(("E3"),(AF104))))</formula>
    </cfRule>
  </conditionalFormatting>
  <conditionalFormatting sqref="AF104:AG104">
    <cfRule type="containsText" dxfId="6401" priority="9766" operator="containsText" text="E2">
      <formula>NOT(ISERROR(SEARCH(("E2"),(AF104))))</formula>
    </cfRule>
  </conditionalFormatting>
  <conditionalFormatting sqref="AF104:AG104">
    <cfRule type="containsText" dxfId="6400" priority="9767" operator="containsText" text="E1">
      <formula>NOT(ISERROR(SEARCH(("E1"),(AF104))))</formula>
    </cfRule>
  </conditionalFormatting>
  <conditionalFormatting sqref="G97:H98 G100:H104 H99">
    <cfRule type="containsText" dxfId="6399" priority="9768" stopIfTrue="1" operator="containsText" text="E8">
      <formula>NOT(ISERROR(SEARCH(("E8"),(G97))))</formula>
    </cfRule>
  </conditionalFormatting>
  <conditionalFormatting sqref="G97:H98 G100:H104 H99">
    <cfRule type="containsText" dxfId="6398" priority="9769" stopIfTrue="1" operator="containsText" text="E7">
      <formula>NOT(ISERROR(SEARCH(("E7"),(G97))))</formula>
    </cfRule>
  </conditionalFormatting>
  <conditionalFormatting sqref="G97:H98 G100:H104 H99">
    <cfRule type="containsText" dxfId="6397" priority="9770" stopIfTrue="1" operator="containsText" text="E6">
      <formula>NOT(ISERROR(SEARCH(("E6"),(G97))))</formula>
    </cfRule>
  </conditionalFormatting>
  <conditionalFormatting sqref="G97:H98 G100:H104 H99">
    <cfRule type="containsText" dxfId="6396" priority="9771" stopIfTrue="1" operator="containsText" text="E5">
      <formula>NOT(ISERROR(SEARCH(("E5"),(G97))))</formula>
    </cfRule>
  </conditionalFormatting>
  <conditionalFormatting sqref="G97:H98 G100:H104 H99">
    <cfRule type="containsText" dxfId="6395" priority="9772" stopIfTrue="1" operator="containsText" text="E4">
      <formula>NOT(ISERROR(SEARCH(("E4"),(G97))))</formula>
    </cfRule>
  </conditionalFormatting>
  <conditionalFormatting sqref="G97:H98 G100:H104 H99">
    <cfRule type="containsText" dxfId="6394" priority="9773" stopIfTrue="1" operator="containsText" text="E3">
      <formula>NOT(ISERROR(SEARCH(("E3"),(G97))))</formula>
    </cfRule>
  </conditionalFormatting>
  <conditionalFormatting sqref="G97:H98 G100:H104 H99">
    <cfRule type="containsText" dxfId="6393" priority="9774" stopIfTrue="1" operator="containsText" text="E2">
      <formula>NOT(ISERROR(SEARCH(("E2"),(G97))))</formula>
    </cfRule>
  </conditionalFormatting>
  <conditionalFormatting sqref="G97:H98 G100:H104 H99">
    <cfRule type="containsText" dxfId="6392" priority="9775" stopIfTrue="1" operator="containsText" text="E1">
      <formula>NOT(ISERROR(SEARCH(("E1"),(G97))))</formula>
    </cfRule>
  </conditionalFormatting>
  <conditionalFormatting sqref="N97:O98 N100:O103">
    <cfRule type="containsText" dxfId="6391" priority="9776" stopIfTrue="1" operator="containsText" text="E8">
      <formula>NOT(ISERROR(SEARCH(("E8"),(N97))))</formula>
    </cfRule>
  </conditionalFormatting>
  <conditionalFormatting sqref="N97:O98 N100:O103">
    <cfRule type="containsText" dxfId="6390" priority="9777" stopIfTrue="1" operator="containsText" text="E7">
      <formula>NOT(ISERROR(SEARCH(("E7"),(N97))))</formula>
    </cfRule>
  </conditionalFormatting>
  <conditionalFormatting sqref="N97:O98 N100:O103">
    <cfRule type="containsText" dxfId="6389" priority="9778" stopIfTrue="1" operator="containsText" text="E6">
      <formula>NOT(ISERROR(SEARCH(("E6"),(N97))))</formula>
    </cfRule>
  </conditionalFormatting>
  <conditionalFormatting sqref="N97:O98 N100:O103">
    <cfRule type="containsText" dxfId="6388" priority="9779" stopIfTrue="1" operator="containsText" text="E5">
      <formula>NOT(ISERROR(SEARCH(("E5"),(N97))))</formula>
    </cfRule>
  </conditionalFormatting>
  <conditionalFormatting sqref="N97:O98 N100:O103">
    <cfRule type="containsText" dxfId="6387" priority="9780" stopIfTrue="1" operator="containsText" text="E4">
      <formula>NOT(ISERROR(SEARCH(("E4"),(N97))))</formula>
    </cfRule>
  </conditionalFormatting>
  <conditionalFormatting sqref="N97:O98 N100:O103">
    <cfRule type="containsText" dxfId="6386" priority="9781" stopIfTrue="1" operator="containsText" text="E3">
      <formula>NOT(ISERROR(SEARCH(("E3"),(N97))))</formula>
    </cfRule>
  </conditionalFormatting>
  <conditionalFormatting sqref="N97:O98 N100:O103">
    <cfRule type="containsText" dxfId="6385" priority="9782" stopIfTrue="1" operator="containsText" text="E2">
      <formula>NOT(ISERROR(SEARCH(("E2"),(N97))))</formula>
    </cfRule>
  </conditionalFormatting>
  <conditionalFormatting sqref="N97:O98 N100:O103">
    <cfRule type="containsText" dxfId="6384" priority="9783" stopIfTrue="1" operator="containsText" text="E1">
      <formula>NOT(ISERROR(SEARCH(("E1"),(N97))))</formula>
    </cfRule>
  </conditionalFormatting>
  <conditionalFormatting sqref="U97:V104">
    <cfRule type="containsText" dxfId="6383" priority="9784" stopIfTrue="1" operator="containsText" text="E8">
      <formula>NOT(ISERROR(SEARCH(("E8"),(U97))))</formula>
    </cfRule>
  </conditionalFormatting>
  <conditionalFormatting sqref="U97:V104">
    <cfRule type="containsText" dxfId="6382" priority="9785" stopIfTrue="1" operator="containsText" text="E7">
      <formula>NOT(ISERROR(SEARCH(("E7"),(U97))))</formula>
    </cfRule>
  </conditionalFormatting>
  <conditionalFormatting sqref="U97:V104">
    <cfRule type="containsText" dxfId="6381" priority="9786" stopIfTrue="1" operator="containsText" text="E6">
      <formula>NOT(ISERROR(SEARCH(("E6"),(U97))))</formula>
    </cfRule>
  </conditionalFormatting>
  <conditionalFormatting sqref="U97:V104">
    <cfRule type="containsText" dxfId="6380" priority="9787" stopIfTrue="1" operator="containsText" text="E5">
      <formula>NOT(ISERROR(SEARCH(("E5"),(U97))))</formula>
    </cfRule>
  </conditionalFormatting>
  <conditionalFormatting sqref="U97:V104">
    <cfRule type="containsText" dxfId="6379" priority="9788" stopIfTrue="1" operator="containsText" text="E4">
      <formula>NOT(ISERROR(SEARCH(("E4"),(U97))))</formula>
    </cfRule>
  </conditionalFormatting>
  <conditionalFormatting sqref="U97:V104">
    <cfRule type="containsText" dxfId="6378" priority="9789" stopIfTrue="1" operator="containsText" text="E3">
      <formula>NOT(ISERROR(SEARCH(("E3"),(U97))))</formula>
    </cfRule>
  </conditionalFormatting>
  <conditionalFormatting sqref="U97:V104">
    <cfRule type="containsText" dxfId="6377" priority="9790" stopIfTrue="1" operator="containsText" text="E2">
      <formula>NOT(ISERROR(SEARCH(("E2"),(U97))))</formula>
    </cfRule>
  </conditionalFormatting>
  <conditionalFormatting sqref="U97:V104">
    <cfRule type="containsText" dxfId="6376" priority="9791" stopIfTrue="1" operator="containsText" text="E1">
      <formula>NOT(ISERROR(SEARCH(("E1"),(U97))))</formula>
    </cfRule>
  </conditionalFormatting>
  <conditionalFormatting sqref="AB97:AC100 AB102:AC104 AB101">
    <cfRule type="containsText" dxfId="6375" priority="9792" stopIfTrue="1" operator="containsText" text="E8">
      <formula>NOT(ISERROR(SEARCH(("E8"),(AB97))))</formula>
    </cfRule>
  </conditionalFormatting>
  <conditionalFormatting sqref="AB97:AC100 AB102:AC104 AB101">
    <cfRule type="containsText" dxfId="6374" priority="9793" stopIfTrue="1" operator="containsText" text="E7">
      <formula>NOT(ISERROR(SEARCH(("E7"),(AB97))))</formula>
    </cfRule>
  </conditionalFormatting>
  <conditionalFormatting sqref="AB97:AC100 AB102:AC104 AB101">
    <cfRule type="containsText" dxfId="6373" priority="9794" stopIfTrue="1" operator="containsText" text="E6">
      <formula>NOT(ISERROR(SEARCH(("E6"),(AB97))))</formula>
    </cfRule>
  </conditionalFormatting>
  <conditionalFormatting sqref="AB97:AC100 AB102:AC104 AB101">
    <cfRule type="containsText" dxfId="6372" priority="9795" stopIfTrue="1" operator="containsText" text="E5">
      <formula>NOT(ISERROR(SEARCH(("E5"),(AB97))))</formula>
    </cfRule>
  </conditionalFormatting>
  <conditionalFormatting sqref="AB97:AC100 AB102:AC104 AB101">
    <cfRule type="containsText" dxfId="6371" priority="9796" stopIfTrue="1" operator="containsText" text="E4">
      <formula>NOT(ISERROR(SEARCH(("E4"),(AB97))))</formula>
    </cfRule>
  </conditionalFormatting>
  <conditionalFormatting sqref="AB97:AC100 AB102:AC104 AB101">
    <cfRule type="containsText" dxfId="6370" priority="9797" stopIfTrue="1" operator="containsText" text="E3">
      <formula>NOT(ISERROR(SEARCH(("E3"),(AB97))))</formula>
    </cfRule>
  </conditionalFormatting>
  <conditionalFormatting sqref="AB97:AC100 AB102:AC104 AB101">
    <cfRule type="containsText" dxfId="6369" priority="9798" stopIfTrue="1" operator="containsText" text="E2">
      <formula>NOT(ISERROR(SEARCH(("E2"),(AB97))))</formula>
    </cfRule>
  </conditionalFormatting>
  <conditionalFormatting sqref="AB97:AC100 AB102:AC104 AB101">
    <cfRule type="containsText" dxfId="6368" priority="9799" stopIfTrue="1" operator="containsText" text="E1">
      <formula>NOT(ISERROR(SEARCH(("E1"),(AB97))))</formula>
    </cfRule>
  </conditionalFormatting>
  <conditionalFormatting sqref="AJ98:AJ101">
    <cfRule type="containsText" dxfId="6367" priority="9800" stopIfTrue="1" operator="containsText" text="E8">
      <formula>NOT(ISERROR(SEARCH(("E8"),(AJ98))))</formula>
    </cfRule>
  </conditionalFormatting>
  <conditionalFormatting sqref="AJ98:AJ101">
    <cfRule type="containsText" dxfId="6366" priority="9801" stopIfTrue="1" operator="containsText" text="E7">
      <formula>NOT(ISERROR(SEARCH(("E7"),(AJ98))))</formula>
    </cfRule>
  </conditionalFormatting>
  <conditionalFormatting sqref="AJ98:AJ101">
    <cfRule type="containsText" dxfId="6365" priority="9802" stopIfTrue="1" operator="containsText" text="E6">
      <formula>NOT(ISERROR(SEARCH(("E6"),(AJ98))))</formula>
    </cfRule>
  </conditionalFormatting>
  <conditionalFormatting sqref="AJ98:AJ101">
    <cfRule type="containsText" dxfId="6364" priority="9803" stopIfTrue="1" operator="containsText" text="E5">
      <formula>NOT(ISERROR(SEARCH(("E5"),(AJ98))))</formula>
    </cfRule>
  </conditionalFormatting>
  <conditionalFormatting sqref="AJ98:AJ101">
    <cfRule type="containsText" dxfId="6363" priority="9804" stopIfTrue="1" operator="containsText" text="E4">
      <formula>NOT(ISERROR(SEARCH(("E4"),(AJ98))))</formula>
    </cfRule>
  </conditionalFormatting>
  <conditionalFormatting sqref="AJ98:AJ101">
    <cfRule type="containsText" dxfId="6362" priority="9805" stopIfTrue="1" operator="containsText" text="E3">
      <formula>NOT(ISERROR(SEARCH(("E3"),(AJ98))))</formula>
    </cfRule>
  </conditionalFormatting>
  <conditionalFormatting sqref="AJ98:AJ101">
    <cfRule type="containsText" dxfId="6361" priority="9806" stopIfTrue="1" operator="containsText" text="E2">
      <formula>NOT(ISERROR(SEARCH(("E2"),(AJ98))))</formula>
    </cfRule>
  </conditionalFormatting>
  <conditionalFormatting sqref="AJ98:AJ101">
    <cfRule type="containsText" dxfId="6360" priority="9807" stopIfTrue="1" operator="containsText" text="E1">
      <formula>NOT(ISERROR(SEARCH(("E1"),(AJ98))))</formula>
    </cfRule>
  </conditionalFormatting>
  <conditionalFormatting sqref="A98:A107 AJ103:AJ107 B104:B107">
    <cfRule type="containsText" dxfId="6359" priority="9808" stopIfTrue="1" operator="containsText" text="E8">
      <formula>NOT(ISERROR(SEARCH(("E8"),(A98))))</formula>
    </cfRule>
  </conditionalFormatting>
  <conditionalFormatting sqref="A98:A107 AJ103:AJ107 B104:B107">
    <cfRule type="containsText" dxfId="6358" priority="9809" stopIfTrue="1" operator="containsText" text="E7">
      <formula>NOT(ISERROR(SEARCH(("E7"),(A98))))</formula>
    </cfRule>
  </conditionalFormatting>
  <conditionalFormatting sqref="A98:A107 AJ103:AJ107 B104:B107">
    <cfRule type="containsText" dxfId="6357" priority="9810" stopIfTrue="1" operator="containsText" text="E6">
      <formula>NOT(ISERROR(SEARCH(("E6"),(A98))))</formula>
    </cfRule>
  </conditionalFormatting>
  <conditionalFormatting sqref="A98:A107 AJ103:AJ107 B104:B107">
    <cfRule type="containsText" dxfId="6356" priority="9811" stopIfTrue="1" operator="containsText" text="E5">
      <formula>NOT(ISERROR(SEARCH(("E5"),(A98))))</formula>
    </cfRule>
  </conditionalFormatting>
  <conditionalFormatting sqref="A98:A107 AJ103:AJ107 B104:B107">
    <cfRule type="containsText" dxfId="6355" priority="9812" stopIfTrue="1" operator="containsText" text="E4">
      <formula>NOT(ISERROR(SEARCH(("E4"),(A98))))</formula>
    </cfRule>
  </conditionalFormatting>
  <conditionalFormatting sqref="A98:A107 AJ103:AJ107 B104:B107">
    <cfRule type="containsText" dxfId="6354" priority="9813" stopIfTrue="1" operator="containsText" text="E3">
      <formula>NOT(ISERROR(SEARCH(("E3"),(A98))))</formula>
    </cfRule>
  </conditionalFormatting>
  <conditionalFormatting sqref="A98:A107 AJ103:AJ107 B104:B107">
    <cfRule type="containsText" dxfId="6353" priority="9814" stopIfTrue="1" operator="containsText" text="E2">
      <formula>NOT(ISERROR(SEARCH(("E2"),(A98))))</formula>
    </cfRule>
  </conditionalFormatting>
  <conditionalFormatting sqref="A98:A107 AJ103:AJ107 B104:B107">
    <cfRule type="containsText" dxfId="6352" priority="9815" stopIfTrue="1" operator="containsText" text="E1">
      <formula>NOT(ISERROR(SEARCH(("E1"),(A98))))</formula>
    </cfRule>
  </conditionalFormatting>
  <conditionalFormatting sqref="AJ105:AJ106">
    <cfRule type="containsText" dxfId="6351" priority="9816" stopIfTrue="1" operator="containsText" text="E8">
      <formula>NOT(ISERROR(SEARCH(("E8"),(AJ105))))</formula>
    </cfRule>
  </conditionalFormatting>
  <conditionalFormatting sqref="AJ105:AJ106">
    <cfRule type="containsText" dxfId="6350" priority="9817" stopIfTrue="1" operator="containsText" text="E7">
      <formula>NOT(ISERROR(SEARCH(("E7"),(AJ105))))</formula>
    </cfRule>
  </conditionalFormatting>
  <conditionalFormatting sqref="AJ105:AJ106">
    <cfRule type="containsText" dxfId="6349" priority="9818" stopIfTrue="1" operator="containsText" text="E6">
      <formula>NOT(ISERROR(SEARCH(("E6"),(AJ105))))</formula>
    </cfRule>
  </conditionalFormatting>
  <conditionalFormatting sqref="AJ105:AJ106">
    <cfRule type="containsText" dxfId="6348" priority="9819" stopIfTrue="1" operator="containsText" text="E5">
      <formula>NOT(ISERROR(SEARCH(("E5"),(AJ105))))</formula>
    </cfRule>
  </conditionalFormatting>
  <conditionalFormatting sqref="AJ105:AJ106">
    <cfRule type="containsText" dxfId="6347" priority="9820" stopIfTrue="1" operator="containsText" text="E4">
      <formula>NOT(ISERROR(SEARCH(("E4"),(AJ105))))</formula>
    </cfRule>
  </conditionalFormatting>
  <conditionalFormatting sqref="AJ105:AJ106">
    <cfRule type="containsText" dxfId="6346" priority="9821" stopIfTrue="1" operator="containsText" text="E3">
      <formula>NOT(ISERROR(SEARCH(("E3"),(AJ105))))</formula>
    </cfRule>
  </conditionalFormatting>
  <conditionalFormatting sqref="AJ105:AJ106">
    <cfRule type="containsText" dxfId="6345" priority="9822" stopIfTrue="1" operator="containsText" text="E2">
      <formula>NOT(ISERROR(SEARCH(("E2"),(AJ105))))</formula>
    </cfRule>
  </conditionalFormatting>
  <conditionalFormatting sqref="AJ105:AJ106">
    <cfRule type="containsText" dxfId="6344" priority="9823" stopIfTrue="1" operator="containsText" text="E1">
      <formula>NOT(ISERROR(SEARCH(("E1"),(AJ105))))</formula>
    </cfRule>
  </conditionalFormatting>
  <conditionalFormatting sqref="L107:AA107">
    <cfRule type="containsText" dxfId="6343" priority="9824" stopIfTrue="1" operator="containsText" text="E8">
      <formula>NOT(ISERROR(SEARCH(("E8"),(L107))))</formula>
    </cfRule>
  </conditionalFormatting>
  <conditionalFormatting sqref="L107:AA107">
    <cfRule type="containsText" dxfId="6342" priority="9825" stopIfTrue="1" operator="containsText" text="E7">
      <formula>NOT(ISERROR(SEARCH(("E7"),(L107))))</formula>
    </cfRule>
  </conditionalFormatting>
  <conditionalFormatting sqref="L107:AA107">
    <cfRule type="containsText" dxfId="6341" priority="9826" stopIfTrue="1" operator="containsText" text="E6">
      <formula>NOT(ISERROR(SEARCH(("E6"),(L107))))</formula>
    </cfRule>
  </conditionalFormatting>
  <conditionalFormatting sqref="L107:AA107">
    <cfRule type="containsText" dxfId="6340" priority="9827" stopIfTrue="1" operator="containsText" text="E5">
      <formula>NOT(ISERROR(SEARCH(("E5"),(L107))))</formula>
    </cfRule>
  </conditionalFormatting>
  <conditionalFormatting sqref="L107:AA107">
    <cfRule type="containsText" dxfId="6339" priority="9828" stopIfTrue="1" operator="containsText" text="E4">
      <formula>NOT(ISERROR(SEARCH(("E4"),(L107))))</formula>
    </cfRule>
  </conditionalFormatting>
  <conditionalFormatting sqref="L107:AA107">
    <cfRule type="containsText" dxfId="6338" priority="9829" stopIfTrue="1" operator="containsText" text="E3">
      <formula>NOT(ISERROR(SEARCH(("E3"),(L107))))</formula>
    </cfRule>
  </conditionalFormatting>
  <conditionalFormatting sqref="L107:AA107">
    <cfRule type="containsText" dxfId="6337" priority="9830" stopIfTrue="1" operator="containsText" text="E2">
      <formula>NOT(ISERROR(SEARCH(("E2"),(L107))))</formula>
    </cfRule>
  </conditionalFormatting>
  <conditionalFormatting sqref="L107:AA107">
    <cfRule type="containsText" dxfId="6336" priority="9831" stopIfTrue="1" operator="containsText" text="E1">
      <formula>NOT(ISERROR(SEARCH(("E1"),(L107))))</formula>
    </cfRule>
  </conditionalFormatting>
  <conditionalFormatting sqref="AJ104">
    <cfRule type="containsText" dxfId="6335" priority="9832" stopIfTrue="1" operator="containsText" text="E8">
      <formula>NOT(ISERROR(SEARCH(("E8"),(AJ104))))</formula>
    </cfRule>
  </conditionalFormatting>
  <conditionalFormatting sqref="AJ104">
    <cfRule type="containsText" dxfId="6334" priority="9833" stopIfTrue="1" operator="containsText" text="E7">
      <formula>NOT(ISERROR(SEARCH(("E7"),(AJ104))))</formula>
    </cfRule>
  </conditionalFormatting>
  <conditionalFormatting sqref="AJ104">
    <cfRule type="containsText" dxfId="6333" priority="9834" stopIfTrue="1" operator="containsText" text="E6">
      <formula>NOT(ISERROR(SEARCH(("E6"),(AJ104))))</formula>
    </cfRule>
  </conditionalFormatting>
  <conditionalFormatting sqref="AJ104">
    <cfRule type="containsText" dxfId="6332" priority="9835" stopIfTrue="1" operator="containsText" text="E5">
      <formula>NOT(ISERROR(SEARCH(("E5"),(AJ104))))</formula>
    </cfRule>
  </conditionalFormatting>
  <conditionalFormatting sqref="AJ104">
    <cfRule type="containsText" dxfId="6331" priority="9836" stopIfTrue="1" operator="containsText" text="E4">
      <formula>NOT(ISERROR(SEARCH(("E4"),(AJ104))))</formula>
    </cfRule>
  </conditionalFormatting>
  <conditionalFormatting sqref="AJ104">
    <cfRule type="containsText" dxfId="6330" priority="9837" stopIfTrue="1" operator="containsText" text="E3">
      <formula>NOT(ISERROR(SEARCH(("E3"),(AJ104))))</formula>
    </cfRule>
  </conditionalFormatting>
  <conditionalFormatting sqref="AJ104">
    <cfRule type="containsText" dxfId="6329" priority="9838" stopIfTrue="1" operator="containsText" text="E2">
      <formula>NOT(ISERROR(SEARCH(("E2"),(AJ104))))</formula>
    </cfRule>
  </conditionalFormatting>
  <conditionalFormatting sqref="AJ104">
    <cfRule type="containsText" dxfId="6328" priority="9839" stopIfTrue="1" operator="containsText" text="E1">
      <formula>NOT(ISERROR(SEARCH(("E1"),(AJ104))))</formula>
    </cfRule>
  </conditionalFormatting>
  <conditionalFormatting sqref="K107 AB107:AC107">
    <cfRule type="containsText" dxfId="6327" priority="9840" stopIfTrue="1" operator="containsText" text="E8">
      <formula>NOT(ISERROR(SEARCH(("E8"),(K107))))</formula>
    </cfRule>
  </conditionalFormatting>
  <conditionalFormatting sqref="K107 AB107:AC107">
    <cfRule type="containsText" dxfId="6326" priority="9841" stopIfTrue="1" operator="containsText" text="E7">
      <formula>NOT(ISERROR(SEARCH(("E7"),(K107))))</formula>
    </cfRule>
  </conditionalFormatting>
  <conditionalFormatting sqref="K107 AB107:AC107">
    <cfRule type="containsText" dxfId="6325" priority="9842" stopIfTrue="1" operator="containsText" text="E6">
      <formula>NOT(ISERROR(SEARCH(("E6"),(K107))))</formula>
    </cfRule>
  </conditionalFormatting>
  <conditionalFormatting sqref="K107 AB107:AC107">
    <cfRule type="containsText" dxfId="6324" priority="9843" stopIfTrue="1" operator="containsText" text="E5">
      <formula>NOT(ISERROR(SEARCH(("E5"),(K107))))</formula>
    </cfRule>
  </conditionalFormatting>
  <conditionalFormatting sqref="K107 AB107:AC107">
    <cfRule type="containsText" dxfId="6323" priority="9844" stopIfTrue="1" operator="containsText" text="E4">
      <formula>NOT(ISERROR(SEARCH(("E4"),(K107))))</formula>
    </cfRule>
  </conditionalFormatting>
  <conditionalFormatting sqref="K107 AB107:AC107">
    <cfRule type="containsText" dxfId="6322" priority="9845" stopIfTrue="1" operator="containsText" text="E3">
      <formula>NOT(ISERROR(SEARCH(("E3"),(K107))))</formula>
    </cfRule>
  </conditionalFormatting>
  <conditionalFormatting sqref="K107 AB107:AC107">
    <cfRule type="containsText" dxfId="6321" priority="9846" stopIfTrue="1" operator="containsText" text="E2">
      <formula>NOT(ISERROR(SEARCH(("E2"),(K107))))</formula>
    </cfRule>
  </conditionalFormatting>
  <conditionalFormatting sqref="K107 AB107:AC107">
    <cfRule type="containsText" dxfId="6320" priority="9847" stopIfTrue="1" operator="containsText" text="E1">
      <formula>NOT(ISERROR(SEARCH(("E1"),(K107))))</formula>
    </cfRule>
  </conditionalFormatting>
  <conditionalFormatting sqref="D107:F108 D109 D110:E113 K107:K108 R107:T108 Y107:AA108 AF107:AG108 AG109">
    <cfRule type="containsText" dxfId="6319" priority="9848" operator="containsText" text="E8">
      <formula>NOT(ISERROR(SEARCH(("E8"),(D107))))</formula>
    </cfRule>
  </conditionalFormatting>
  <conditionalFormatting sqref="D107:F108 D109 D110:E113 K107:K108 R107:T108 Y107:AA108 AF107:AG108 AG109">
    <cfRule type="containsText" dxfId="6318" priority="9849" operator="containsText" text="E7">
      <formula>NOT(ISERROR(SEARCH(("E7"),(D107))))</formula>
    </cfRule>
  </conditionalFormatting>
  <conditionalFormatting sqref="D107:F108 D109 D110:E113 K107:K108 R107:T108 Y107:AA108 AF107:AG108 AG109">
    <cfRule type="containsText" dxfId="6317" priority="9850" operator="containsText" text="E6">
      <formula>NOT(ISERROR(SEARCH(("E6"),(D107))))</formula>
    </cfRule>
  </conditionalFormatting>
  <conditionalFormatting sqref="D107:F108 D109 D110:E113 K107:K108 R107:T108 Y107:AA108 AF107:AG108 AG109">
    <cfRule type="containsText" dxfId="6316" priority="9851" operator="containsText" text="E5">
      <formula>NOT(ISERROR(SEARCH(("E5"),(D107))))</formula>
    </cfRule>
  </conditionalFormatting>
  <conditionalFormatting sqref="D107:F108 D109 D110:E113 K107:K108 R107:T108 Y107:AA108 AF107:AG108 AG109">
    <cfRule type="containsText" dxfId="6315" priority="9852" operator="containsText" text="E4">
      <formula>NOT(ISERROR(SEARCH(("E4"),(D107))))</formula>
    </cfRule>
  </conditionalFormatting>
  <conditionalFormatting sqref="D107:F108 D109 D110:E113 K107:K108 R107:T108 Y107:AA108 AF107:AG108 AG109">
    <cfRule type="containsText" dxfId="6314" priority="9853" operator="containsText" text="E3">
      <formula>NOT(ISERROR(SEARCH(("E3"),(D107))))</formula>
    </cfRule>
  </conditionalFormatting>
  <conditionalFormatting sqref="D107:F108 D109 D110:E113 K107:K108 R107:T108 Y107:AA108 AF107:AG108 AG109">
    <cfRule type="containsText" dxfId="6313" priority="9854" operator="containsText" text="E2">
      <formula>NOT(ISERROR(SEARCH(("E2"),(D107))))</formula>
    </cfRule>
  </conditionalFormatting>
  <conditionalFormatting sqref="D107:F108 D109 D110:E113 K107:K108 R107:T108 Y107:AA108 AF107:AG108 AG109">
    <cfRule type="containsText" dxfId="6312" priority="9855" operator="containsText" text="E1">
      <formula>NOT(ISERROR(SEARCH(("E1"),(D107))))</formula>
    </cfRule>
  </conditionalFormatting>
  <conditionalFormatting sqref="A98:A101 AH100:AH103">
    <cfRule type="containsText" dxfId="6311" priority="9864" stopIfTrue="1" operator="containsText" text="E8">
      <formula>NOT(ISERROR(SEARCH(("E8"),(A98))))</formula>
    </cfRule>
  </conditionalFormatting>
  <conditionalFormatting sqref="A98:A101 AH100:AH103">
    <cfRule type="containsText" dxfId="6310" priority="9865" stopIfTrue="1" operator="containsText" text="E7">
      <formula>NOT(ISERROR(SEARCH(("E7"),(A98))))</formula>
    </cfRule>
  </conditionalFormatting>
  <conditionalFormatting sqref="A98:A101 AH100:AH103">
    <cfRule type="containsText" dxfId="6309" priority="9866" stopIfTrue="1" operator="containsText" text="E6">
      <formula>NOT(ISERROR(SEARCH(("E6"),(A98))))</formula>
    </cfRule>
  </conditionalFormatting>
  <conditionalFormatting sqref="A98:A101 AH100:AH103">
    <cfRule type="containsText" dxfId="6308" priority="9867" stopIfTrue="1" operator="containsText" text="E5">
      <formula>NOT(ISERROR(SEARCH(("E5"),(A98))))</formula>
    </cfRule>
  </conditionalFormatting>
  <conditionalFormatting sqref="A98:A101 AH100:AH103">
    <cfRule type="containsText" dxfId="6307" priority="9868" stopIfTrue="1" operator="containsText" text="E4">
      <formula>NOT(ISERROR(SEARCH(("E4"),(A98))))</formula>
    </cfRule>
  </conditionalFormatting>
  <conditionalFormatting sqref="A98:A101 AH100:AH103">
    <cfRule type="containsText" dxfId="6306" priority="9869" stopIfTrue="1" operator="containsText" text="E3">
      <formula>NOT(ISERROR(SEARCH(("E3"),(A98))))</formula>
    </cfRule>
  </conditionalFormatting>
  <conditionalFormatting sqref="A98:A101 AH100:AH103">
    <cfRule type="containsText" dxfId="6305" priority="9870" stopIfTrue="1" operator="containsText" text="E2">
      <formula>NOT(ISERROR(SEARCH(("E2"),(A98))))</formula>
    </cfRule>
  </conditionalFormatting>
  <conditionalFormatting sqref="A98:A101 AH100:AH103">
    <cfRule type="containsText" dxfId="6304" priority="9871" stopIfTrue="1" operator="containsText" text="E1">
      <formula>NOT(ISERROR(SEARCH(("E1"),(A98))))</formula>
    </cfRule>
  </conditionalFormatting>
  <conditionalFormatting sqref="AI98:AI101">
    <cfRule type="containsText" dxfId="6303" priority="9872" stopIfTrue="1" operator="containsText" text="E8">
      <formula>NOT(ISERROR(SEARCH(("E8"),(AI98))))</formula>
    </cfRule>
  </conditionalFormatting>
  <conditionalFormatting sqref="AI98:AI101">
    <cfRule type="containsText" dxfId="6302" priority="9873" stopIfTrue="1" operator="containsText" text="E7">
      <formula>NOT(ISERROR(SEARCH(("E7"),(AI98))))</formula>
    </cfRule>
  </conditionalFormatting>
  <conditionalFormatting sqref="AI98:AI101">
    <cfRule type="containsText" dxfId="6301" priority="9874" stopIfTrue="1" operator="containsText" text="E6">
      <formula>NOT(ISERROR(SEARCH(("E6"),(AI98))))</formula>
    </cfRule>
  </conditionalFormatting>
  <conditionalFormatting sqref="AI98:AI101">
    <cfRule type="containsText" dxfId="6300" priority="9875" stopIfTrue="1" operator="containsText" text="E5">
      <formula>NOT(ISERROR(SEARCH(("E5"),(AI98))))</formula>
    </cfRule>
  </conditionalFormatting>
  <conditionalFormatting sqref="AI98:AI101">
    <cfRule type="containsText" dxfId="6299" priority="9876" stopIfTrue="1" operator="containsText" text="E4">
      <formula>NOT(ISERROR(SEARCH(("E4"),(AI98))))</formula>
    </cfRule>
  </conditionalFormatting>
  <conditionalFormatting sqref="AI98:AI101">
    <cfRule type="containsText" dxfId="6298" priority="9877" stopIfTrue="1" operator="containsText" text="E3">
      <formula>NOT(ISERROR(SEARCH(("E3"),(AI98))))</formula>
    </cfRule>
  </conditionalFormatting>
  <conditionalFormatting sqref="AI98:AI101">
    <cfRule type="containsText" dxfId="6297" priority="9878" stopIfTrue="1" operator="containsText" text="E2">
      <formula>NOT(ISERROR(SEARCH(("E2"),(AI98))))</formula>
    </cfRule>
  </conditionalFormatting>
  <conditionalFormatting sqref="AI98:AI101">
    <cfRule type="containsText" dxfId="6296" priority="9879" stopIfTrue="1" operator="containsText" text="E1">
      <formula>NOT(ISERROR(SEARCH(("E1"),(AI98))))</formula>
    </cfRule>
  </conditionalFormatting>
  <conditionalFormatting sqref="D114:E114">
    <cfRule type="containsText" dxfId="6295" priority="9880" stopIfTrue="1" operator="containsText" text="E8">
      <formula>NOT(ISERROR(SEARCH(("E8"),(D114))))</formula>
    </cfRule>
  </conditionalFormatting>
  <conditionalFormatting sqref="D114:E114">
    <cfRule type="containsText" dxfId="6294" priority="9881" stopIfTrue="1" operator="containsText" text="E7">
      <formula>NOT(ISERROR(SEARCH(("E7"),(D114))))</formula>
    </cfRule>
  </conditionalFormatting>
  <conditionalFormatting sqref="D114:E114">
    <cfRule type="containsText" dxfId="6293" priority="9882" stopIfTrue="1" operator="containsText" text="E6">
      <formula>NOT(ISERROR(SEARCH(("E6"),(D114))))</formula>
    </cfRule>
  </conditionalFormatting>
  <conditionalFormatting sqref="D114:E114">
    <cfRule type="containsText" dxfId="6292" priority="9883" stopIfTrue="1" operator="containsText" text="E5">
      <formula>NOT(ISERROR(SEARCH(("E5"),(D114))))</formula>
    </cfRule>
  </conditionalFormatting>
  <conditionalFormatting sqref="D114:E114">
    <cfRule type="containsText" dxfId="6291" priority="9884" stopIfTrue="1" operator="containsText" text="E4">
      <formula>NOT(ISERROR(SEARCH(("E4"),(D114))))</formula>
    </cfRule>
  </conditionalFormatting>
  <conditionalFormatting sqref="D114:E114">
    <cfRule type="containsText" dxfId="6290" priority="9885" stopIfTrue="1" operator="containsText" text="E3">
      <formula>NOT(ISERROR(SEARCH(("E3"),(D114))))</formula>
    </cfRule>
  </conditionalFormatting>
  <conditionalFormatting sqref="D114:E114">
    <cfRule type="containsText" dxfId="6289" priority="9886" stopIfTrue="1" operator="containsText" text="E2">
      <formula>NOT(ISERROR(SEARCH(("E2"),(D114))))</formula>
    </cfRule>
  </conditionalFormatting>
  <conditionalFormatting sqref="D114:E114">
    <cfRule type="containsText" dxfId="6288" priority="9887" stopIfTrue="1" operator="containsText" text="E1">
      <formula>NOT(ISERROR(SEARCH(("E1"),(D114))))</formula>
    </cfRule>
  </conditionalFormatting>
  <conditionalFormatting sqref="L107:M108">
    <cfRule type="containsText" dxfId="6287" priority="9888" operator="containsText" text="E8">
      <formula>NOT(ISERROR(SEARCH(("E8"),(L107))))</formula>
    </cfRule>
  </conditionalFormatting>
  <conditionalFormatting sqref="L107:M108">
    <cfRule type="containsText" dxfId="6286" priority="9889" operator="containsText" text="E7">
      <formula>NOT(ISERROR(SEARCH(("E7"),(L107))))</formula>
    </cfRule>
  </conditionalFormatting>
  <conditionalFormatting sqref="L107:M108">
    <cfRule type="containsText" dxfId="6285" priority="9890" operator="containsText" text="E6">
      <formula>NOT(ISERROR(SEARCH(("E6"),(L107))))</formula>
    </cfRule>
  </conditionalFormatting>
  <conditionalFormatting sqref="L107:M108">
    <cfRule type="containsText" dxfId="6284" priority="9891" operator="containsText" text="E5">
      <formula>NOT(ISERROR(SEARCH(("E5"),(L107))))</formula>
    </cfRule>
  </conditionalFormatting>
  <conditionalFormatting sqref="L107:M108">
    <cfRule type="containsText" dxfId="6283" priority="9892" operator="containsText" text="E4">
      <formula>NOT(ISERROR(SEARCH(("E4"),(L107))))</formula>
    </cfRule>
  </conditionalFormatting>
  <conditionalFormatting sqref="L107:M108">
    <cfRule type="containsText" dxfId="6282" priority="9893" operator="containsText" text="E3">
      <formula>NOT(ISERROR(SEARCH(("E3"),(L107))))</formula>
    </cfRule>
  </conditionalFormatting>
  <conditionalFormatting sqref="L107:M108">
    <cfRule type="containsText" dxfId="6281" priority="9894" operator="containsText" text="E2">
      <formula>NOT(ISERROR(SEARCH(("E2"),(L107))))</formula>
    </cfRule>
  </conditionalFormatting>
  <conditionalFormatting sqref="L107:M108">
    <cfRule type="containsText" dxfId="6280" priority="9895" operator="containsText" text="E1">
      <formula>NOT(ISERROR(SEARCH(("E1"),(L107))))</formula>
    </cfRule>
  </conditionalFormatting>
  <conditionalFormatting sqref="AD114:AE114">
    <cfRule type="containsText" dxfId="6279" priority="9904" stopIfTrue="1" operator="containsText" text="E8">
      <formula>NOT(ISERROR(SEARCH(("E8"),(AD114))))</formula>
    </cfRule>
  </conditionalFormatting>
  <conditionalFormatting sqref="AD114:AE114">
    <cfRule type="containsText" dxfId="6278" priority="9905" stopIfTrue="1" operator="containsText" text="E7">
      <formula>NOT(ISERROR(SEARCH(("E7"),(AD114))))</formula>
    </cfRule>
  </conditionalFormatting>
  <conditionalFormatting sqref="AD114:AE114">
    <cfRule type="containsText" dxfId="6277" priority="9906" stopIfTrue="1" operator="containsText" text="E6">
      <formula>NOT(ISERROR(SEARCH(("E6"),(AD114))))</formula>
    </cfRule>
  </conditionalFormatting>
  <conditionalFormatting sqref="AD114:AE114">
    <cfRule type="containsText" dxfId="6276" priority="9907" stopIfTrue="1" operator="containsText" text="E5">
      <formula>NOT(ISERROR(SEARCH(("E5"),(AD114))))</formula>
    </cfRule>
  </conditionalFormatting>
  <conditionalFormatting sqref="AD114:AE114">
    <cfRule type="containsText" dxfId="6275" priority="9908" stopIfTrue="1" operator="containsText" text="E4">
      <formula>NOT(ISERROR(SEARCH(("E4"),(AD114))))</formula>
    </cfRule>
  </conditionalFormatting>
  <conditionalFormatting sqref="AD114:AE114">
    <cfRule type="containsText" dxfId="6274" priority="9909" stopIfTrue="1" operator="containsText" text="E3">
      <formula>NOT(ISERROR(SEARCH(("E3"),(AD114))))</formula>
    </cfRule>
  </conditionalFormatting>
  <conditionalFormatting sqref="AD114:AE114">
    <cfRule type="containsText" dxfId="6273" priority="9910" stopIfTrue="1" operator="containsText" text="E2">
      <formula>NOT(ISERROR(SEARCH(("E2"),(AD114))))</formula>
    </cfRule>
  </conditionalFormatting>
  <conditionalFormatting sqref="AD114:AE114">
    <cfRule type="containsText" dxfId="6272" priority="9911" stopIfTrue="1" operator="containsText" text="E1">
      <formula>NOT(ISERROR(SEARCH(("E1"),(AD114))))</formula>
    </cfRule>
  </conditionalFormatting>
  <conditionalFormatting sqref="I107:J108 I109">
    <cfRule type="containsText" dxfId="6271" priority="9912" operator="containsText" text="E8">
      <formula>NOT(ISERROR(SEARCH(("E8"),(I107))))</formula>
    </cfRule>
  </conditionalFormatting>
  <conditionalFormatting sqref="I107:J108 I109">
    <cfRule type="containsText" dxfId="6270" priority="9913" operator="containsText" text="E7">
      <formula>NOT(ISERROR(SEARCH(("E7"),(I107))))</formula>
    </cfRule>
  </conditionalFormatting>
  <conditionalFormatting sqref="I107:J108 I109">
    <cfRule type="containsText" dxfId="6269" priority="9914" operator="containsText" text="E6">
      <formula>NOT(ISERROR(SEARCH(("E6"),(I107))))</formula>
    </cfRule>
  </conditionalFormatting>
  <conditionalFormatting sqref="I107:J108 I109">
    <cfRule type="containsText" dxfId="6268" priority="9915" operator="containsText" text="E5">
      <formula>NOT(ISERROR(SEARCH(("E5"),(I107))))</formula>
    </cfRule>
  </conditionalFormatting>
  <conditionalFormatting sqref="I107:J108 I109">
    <cfRule type="containsText" dxfId="6267" priority="9916" operator="containsText" text="E4">
      <formula>NOT(ISERROR(SEARCH(("E4"),(I107))))</formula>
    </cfRule>
  </conditionalFormatting>
  <conditionalFormatting sqref="I107:J108 I109">
    <cfRule type="containsText" dxfId="6266" priority="9917" operator="containsText" text="E3">
      <formula>NOT(ISERROR(SEARCH(("E3"),(I107))))</formula>
    </cfRule>
  </conditionalFormatting>
  <conditionalFormatting sqref="I107:J108 I109">
    <cfRule type="containsText" dxfId="6265" priority="9918" operator="containsText" text="E2">
      <formula>NOT(ISERROR(SEARCH(("E2"),(I107))))</formula>
    </cfRule>
  </conditionalFormatting>
  <conditionalFormatting sqref="I107:J108 I109">
    <cfRule type="containsText" dxfId="6264" priority="9919" operator="containsText" text="E1">
      <formula>NOT(ISERROR(SEARCH(("E1"),(I107))))</formula>
    </cfRule>
  </conditionalFormatting>
  <conditionalFormatting sqref="P107:Q108">
    <cfRule type="containsText" dxfId="6263" priority="9920" operator="containsText" text="E8">
      <formula>NOT(ISERROR(SEARCH(("E8"),(P107))))</formula>
    </cfRule>
  </conditionalFormatting>
  <conditionalFormatting sqref="P107:Q108">
    <cfRule type="containsText" dxfId="6262" priority="9921" operator="containsText" text="E7">
      <formula>NOT(ISERROR(SEARCH(("E7"),(P107))))</formula>
    </cfRule>
  </conditionalFormatting>
  <conditionalFormatting sqref="P107:Q108">
    <cfRule type="containsText" dxfId="6261" priority="9922" operator="containsText" text="E6">
      <formula>NOT(ISERROR(SEARCH(("E6"),(P107))))</formula>
    </cfRule>
  </conditionalFormatting>
  <conditionalFormatting sqref="P107:Q108">
    <cfRule type="containsText" dxfId="6260" priority="9923" operator="containsText" text="E5">
      <formula>NOT(ISERROR(SEARCH(("E5"),(P107))))</formula>
    </cfRule>
  </conditionalFormatting>
  <conditionalFormatting sqref="P107:Q108">
    <cfRule type="containsText" dxfId="6259" priority="9924" operator="containsText" text="E4">
      <formula>NOT(ISERROR(SEARCH(("E4"),(P107))))</formula>
    </cfRule>
  </conditionalFormatting>
  <conditionalFormatting sqref="P107:Q108">
    <cfRule type="containsText" dxfId="6258" priority="9925" operator="containsText" text="E3">
      <formula>NOT(ISERROR(SEARCH(("E3"),(P107))))</formula>
    </cfRule>
  </conditionalFormatting>
  <conditionalFormatting sqref="P107:Q108">
    <cfRule type="containsText" dxfId="6257" priority="9926" operator="containsText" text="E2">
      <formula>NOT(ISERROR(SEARCH(("E2"),(P107))))</formula>
    </cfRule>
  </conditionalFormatting>
  <conditionalFormatting sqref="P107:Q108">
    <cfRule type="containsText" dxfId="6256" priority="9927" operator="containsText" text="E1">
      <formula>NOT(ISERROR(SEARCH(("E1"),(P107))))</formula>
    </cfRule>
  </conditionalFormatting>
  <conditionalFormatting sqref="W107:X108">
    <cfRule type="containsText" dxfId="6255" priority="9928" operator="containsText" text="E8">
      <formula>NOT(ISERROR(SEARCH(("E8"),(W107))))</formula>
    </cfRule>
  </conditionalFormatting>
  <conditionalFormatting sqref="W107:X108">
    <cfRule type="containsText" dxfId="6254" priority="9929" operator="containsText" text="E7">
      <formula>NOT(ISERROR(SEARCH(("E7"),(W107))))</formula>
    </cfRule>
  </conditionalFormatting>
  <conditionalFormatting sqref="W107:X108">
    <cfRule type="containsText" dxfId="6253" priority="9930" operator="containsText" text="E6">
      <formula>NOT(ISERROR(SEARCH(("E6"),(W107))))</formula>
    </cfRule>
  </conditionalFormatting>
  <conditionalFormatting sqref="W107:X108">
    <cfRule type="containsText" dxfId="6252" priority="9931" operator="containsText" text="E5">
      <formula>NOT(ISERROR(SEARCH(("E5"),(W107))))</formula>
    </cfRule>
  </conditionalFormatting>
  <conditionalFormatting sqref="W107:X108">
    <cfRule type="containsText" dxfId="6251" priority="9932" operator="containsText" text="E4">
      <formula>NOT(ISERROR(SEARCH(("E4"),(W107))))</formula>
    </cfRule>
  </conditionalFormatting>
  <conditionalFormatting sqref="W107:X108">
    <cfRule type="containsText" dxfId="6250" priority="9933" operator="containsText" text="E3">
      <formula>NOT(ISERROR(SEARCH(("E3"),(W107))))</formula>
    </cfRule>
  </conditionalFormatting>
  <conditionalFormatting sqref="W107:X108">
    <cfRule type="containsText" dxfId="6249" priority="9934" operator="containsText" text="E2">
      <formula>NOT(ISERROR(SEARCH(("E2"),(W107))))</formula>
    </cfRule>
  </conditionalFormatting>
  <conditionalFormatting sqref="W107:X108">
    <cfRule type="containsText" dxfId="6248" priority="9935" operator="containsText" text="E1">
      <formula>NOT(ISERROR(SEARCH(("E1"),(W107))))</formula>
    </cfRule>
  </conditionalFormatting>
  <conditionalFormatting sqref="I114">
    <cfRule type="containsText" dxfId="6247" priority="9936" operator="containsText" text="E8">
      <formula>NOT(ISERROR(SEARCH(("E8"),(I114))))</formula>
    </cfRule>
  </conditionalFormatting>
  <conditionalFormatting sqref="I114">
    <cfRule type="containsText" dxfId="6246" priority="9937" operator="containsText" text="E7">
      <formula>NOT(ISERROR(SEARCH(("E7"),(I114))))</formula>
    </cfRule>
  </conditionalFormatting>
  <conditionalFormatting sqref="I114">
    <cfRule type="containsText" dxfId="6245" priority="9938" operator="containsText" text="E6">
      <formula>NOT(ISERROR(SEARCH(("E6"),(I114))))</formula>
    </cfRule>
  </conditionalFormatting>
  <conditionalFormatting sqref="I114">
    <cfRule type="containsText" dxfId="6244" priority="9939" operator="containsText" text="E5">
      <formula>NOT(ISERROR(SEARCH(("E5"),(I114))))</formula>
    </cfRule>
  </conditionalFormatting>
  <conditionalFormatting sqref="I114">
    <cfRule type="containsText" dxfId="6243" priority="9940" operator="containsText" text="E4">
      <formula>NOT(ISERROR(SEARCH(("E4"),(I114))))</formula>
    </cfRule>
  </conditionalFormatting>
  <conditionalFormatting sqref="I114">
    <cfRule type="containsText" dxfId="6242" priority="9941" operator="containsText" text="E3">
      <formula>NOT(ISERROR(SEARCH(("E3"),(I114))))</formula>
    </cfRule>
  </conditionalFormatting>
  <conditionalFormatting sqref="I114">
    <cfRule type="containsText" dxfId="6241" priority="9942" operator="containsText" text="E2">
      <formula>NOT(ISERROR(SEARCH(("E2"),(I114))))</formula>
    </cfRule>
  </conditionalFormatting>
  <conditionalFormatting sqref="I114">
    <cfRule type="containsText" dxfId="6240" priority="9943" operator="containsText" text="E1">
      <formula>NOT(ISERROR(SEARCH(("E1"),(I114))))</formula>
    </cfRule>
  </conditionalFormatting>
  <conditionalFormatting sqref="AF114:AG114">
    <cfRule type="containsText" dxfId="6239" priority="9944" operator="containsText" text="E8">
      <formula>NOT(ISERROR(SEARCH(("E8"),(AF114))))</formula>
    </cfRule>
  </conditionalFormatting>
  <conditionalFormatting sqref="AF114:AG114">
    <cfRule type="containsText" dxfId="6238" priority="9945" operator="containsText" text="E7">
      <formula>NOT(ISERROR(SEARCH(("E7"),(AF114))))</formula>
    </cfRule>
  </conditionalFormatting>
  <conditionalFormatting sqref="AF114:AG114">
    <cfRule type="containsText" dxfId="6237" priority="9946" operator="containsText" text="E6">
      <formula>NOT(ISERROR(SEARCH(("E6"),(AF114))))</formula>
    </cfRule>
  </conditionalFormatting>
  <conditionalFormatting sqref="AF114:AG114">
    <cfRule type="containsText" dxfId="6236" priority="9947" operator="containsText" text="E5">
      <formula>NOT(ISERROR(SEARCH(("E5"),(AF114))))</formula>
    </cfRule>
  </conditionalFormatting>
  <conditionalFormatting sqref="AF114:AG114">
    <cfRule type="containsText" dxfId="6235" priority="9948" operator="containsText" text="E4">
      <formula>NOT(ISERROR(SEARCH(("E4"),(AF114))))</formula>
    </cfRule>
  </conditionalFormatting>
  <conditionalFormatting sqref="AF114:AG114">
    <cfRule type="containsText" dxfId="6234" priority="9949" operator="containsText" text="E3">
      <formula>NOT(ISERROR(SEARCH(("E3"),(AF114))))</formula>
    </cfRule>
  </conditionalFormatting>
  <conditionalFormatting sqref="AF114:AG114">
    <cfRule type="containsText" dxfId="6233" priority="9950" operator="containsText" text="E2">
      <formula>NOT(ISERROR(SEARCH(("E2"),(AF114))))</formula>
    </cfRule>
  </conditionalFormatting>
  <conditionalFormatting sqref="AF114:AG114">
    <cfRule type="containsText" dxfId="6232" priority="9951" operator="containsText" text="E1">
      <formula>NOT(ISERROR(SEARCH(("E1"),(AF114))))</formula>
    </cfRule>
  </conditionalFormatting>
  <conditionalFormatting sqref="G107:H108 H109:H110 H112:H114">
    <cfRule type="containsText" dxfId="6231" priority="9952" stopIfTrue="1" operator="containsText" text="E8">
      <formula>NOT(ISERROR(SEARCH(("E8"),(G107))))</formula>
    </cfRule>
  </conditionalFormatting>
  <conditionalFormatting sqref="G107:H108 H109:H110 H112:H114">
    <cfRule type="containsText" dxfId="6230" priority="9953" stopIfTrue="1" operator="containsText" text="E7">
      <formula>NOT(ISERROR(SEARCH(("E7"),(G107))))</formula>
    </cfRule>
  </conditionalFormatting>
  <conditionalFormatting sqref="G107:H108 H109:H110 H112:H114">
    <cfRule type="containsText" dxfId="6229" priority="9954" stopIfTrue="1" operator="containsText" text="E6">
      <formula>NOT(ISERROR(SEARCH(("E6"),(G107))))</formula>
    </cfRule>
  </conditionalFormatting>
  <conditionalFormatting sqref="G107:H108 H109:H110 H112:H114">
    <cfRule type="containsText" dxfId="6228" priority="9955" stopIfTrue="1" operator="containsText" text="E5">
      <formula>NOT(ISERROR(SEARCH(("E5"),(G107))))</formula>
    </cfRule>
  </conditionalFormatting>
  <conditionalFormatting sqref="G107:H108 H109:H110 H112:H114">
    <cfRule type="containsText" dxfId="6227" priority="9956" stopIfTrue="1" operator="containsText" text="E4">
      <formula>NOT(ISERROR(SEARCH(("E4"),(G107))))</formula>
    </cfRule>
  </conditionalFormatting>
  <conditionalFormatting sqref="G107:H108 H109:H110 H112:H114">
    <cfRule type="containsText" dxfId="6226" priority="9957" stopIfTrue="1" operator="containsText" text="E3">
      <formula>NOT(ISERROR(SEARCH(("E3"),(G107))))</formula>
    </cfRule>
  </conditionalFormatting>
  <conditionalFormatting sqref="G107:H108 H109:H110 H112:H114">
    <cfRule type="containsText" dxfId="6225" priority="9958" stopIfTrue="1" operator="containsText" text="E2">
      <formula>NOT(ISERROR(SEARCH(("E2"),(G107))))</formula>
    </cfRule>
  </conditionalFormatting>
  <conditionalFormatting sqref="G107:H108 H109:H110 H112:H114">
    <cfRule type="containsText" dxfId="6224" priority="9959" stopIfTrue="1" operator="containsText" text="E1">
      <formula>NOT(ISERROR(SEARCH(("E1"),(G107))))</formula>
    </cfRule>
  </conditionalFormatting>
  <conditionalFormatting sqref="N107:O108 O114">
    <cfRule type="containsText" dxfId="6223" priority="9960" stopIfTrue="1" operator="containsText" text="E8">
      <formula>NOT(ISERROR(SEARCH(("E8"),(N107))))</formula>
    </cfRule>
  </conditionalFormatting>
  <conditionalFormatting sqref="N107:O108 O114">
    <cfRule type="containsText" dxfId="6222" priority="9961" stopIfTrue="1" operator="containsText" text="E7">
      <formula>NOT(ISERROR(SEARCH(("E7"),(N107))))</formula>
    </cfRule>
  </conditionalFormatting>
  <conditionalFormatting sqref="N107:O108 O114">
    <cfRule type="containsText" dxfId="6221" priority="9962" stopIfTrue="1" operator="containsText" text="E6">
      <formula>NOT(ISERROR(SEARCH(("E6"),(N107))))</formula>
    </cfRule>
  </conditionalFormatting>
  <conditionalFormatting sqref="N107:O108 O114">
    <cfRule type="containsText" dxfId="6220" priority="9963" stopIfTrue="1" operator="containsText" text="E5">
      <formula>NOT(ISERROR(SEARCH(("E5"),(N107))))</formula>
    </cfRule>
  </conditionalFormatting>
  <conditionalFormatting sqref="N107:O108 O114">
    <cfRule type="containsText" dxfId="6219" priority="9964" stopIfTrue="1" operator="containsText" text="E4">
      <formula>NOT(ISERROR(SEARCH(("E4"),(N107))))</formula>
    </cfRule>
  </conditionalFormatting>
  <conditionalFormatting sqref="N107:O108 O114">
    <cfRule type="containsText" dxfId="6218" priority="9965" stopIfTrue="1" operator="containsText" text="E3">
      <formula>NOT(ISERROR(SEARCH(("E3"),(N107))))</formula>
    </cfRule>
  </conditionalFormatting>
  <conditionalFormatting sqref="N107:O108 O114">
    <cfRule type="containsText" dxfId="6217" priority="9966" stopIfTrue="1" operator="containsText" text="E2">
      <formula>NOT(ISERROR(SEARCH(("E2"),(N107))))</formula>
    </cfRule>
  </conditionalFormatting>
  <conditionalFormatting sqref="N107:O108 O114">
    <cfRule type="containsText" dxfId="6216" priority="9967" stopIfTrue="1" operator="containsText" text="E1">
      <formula>NOT(ISERROR(SEARCH(("E1"),(N107))))</formula>
    </cfRule>
  </conditionalFormatting>
  <conditionalFormatting sqref="U107:V108 V109:V114">
    <cfRule type="containsText" dxfId="6215" priority="9968" stopIfTrue="1" operator="containsText" text="E8">
      <formula>NOT(ISERROR(SEARCH(("E8"),(U107))))</formula>
    </cfRule>
  </conditionalFormatting>
  <conditionalFormatting sqref="U107:V108 V109:V114">
    <cfRule type="containsText" dxfId="6214" priority="9969" stopIfTrue="1" operator="containsText" text="E7">
      <formula>NOT(ISERROR(SEARCH(("E7"),(U107))))</formula>
    </cfRule>
  </conditionalFormatting>
  <conditionalFormatting sqref="U107:V108 V109:V114">
    <cfRule type="containsText" dxfId="6213" priority="9970" stopIfTrue="1" operator="containsText" text="E6">
      <formula>NOT(ISERROR(SEARCH(("E6"),(U107))))</formula>
    </cfRule>
  </conditionalFormatting>
  <conditionalFormatting sqref="U107:V108 V109:V114">
    <cfRule type="containsText" dxfId="6212" priority="9971" stopIfTrue="1" operator="containsText" text="E5">
      <formula>NOT(ISERROR(SEARCH(("E5"),(U107))))</formula>
    </cfRule>
  </conditionalFormatting>
  <conditionalFormatting sqref="U107:V108 V109:V114">
    <cfRule type="containsText" dxfId="6211" priority="9972" stopIfTrue="1" operator="containsText" text="E4">
      <formula>NOT(ISERROR(SEARCH(("E4"),(U107))))</formula>
    </cfRule>
  </conditionalFormatting>
  <conditionalFormatting sqref="U107:V108 V109:V114">
    <cfRule type="containsText" dxfId="6210" priority="9973" stopIfTrue="1" operator="containsText" text="E3">
      <formula>NOT(ISERROR(SEARCH(("E3"),(U107))))</formula>
    </cfRule>
  </conditionalFormatting>
  <conditionalFormatting sqref="U107:V108 V109:V114">
    <cfRule type="containsText" dxfId="6209" priority="9974" stopIfTrue="1" operator="containsText" text="E2">
      <formula>NOT(ISERROR(SEARCH(("E2"),(U107))))</formula>
    </cfRule>
  </conditionalFormatting>
  <conditionalFormatting sqref="U107:V108 V109:V114">
    <cfRule type="containsText" dxfId="6208" priority="9975" stopIfTrue="1" operator="containsText" text="E1">
      <formula>NOT(ISERROR(SEARCH(("E1"),(U107))))</formula>
    </cfRule>
  </conditionalFormatting>
  <conditionalFormatting sqref="AB107:AC108 AC109:AC114">
    <cfRule type="containsText" dxfId="6207" priority="9976" stopIfTrue="1" operator="containsText" text="E8">
      <formula>NOT(ISERROR(SEARCH(("E8"),(AB107))))</formula>
    </cfRule>
  </conditionalFormatting>
  <conditionalFormatting sqref="AB107:AC108 AC109:AC114">
    <cfRule type="containsText" dxfId="6206" priority="9977" stopIfTrue="1" operator="containsText" text="E7">
      <formula>NOT(ISERROR(SEARCH(("E7"),(AB107))))</formula>
    </cfRule>
  </conditionalFormatting>
  <conditionalFormatting sqref="AB107:AC108 AC109:AC114">
    <cfRule type="containsText" dxfId="6205" priority="9978" stopIfTrue="1" operator="containsText" text="E6">
      <formula>NOT(ISERROR(SEARCH(("E6"),(AB107))))</formula>
    </cfRule>
  </conditionalFormatting>
  <conditionalFormatting sqref="AB107:AC108 AC109:AC114">
    <cfRule type="containsText" dxfId="6204" priority="9979" stopIfTrue="1" operator="containsText" text="E5">
      <formula>NOT(ISERROR(SEARCH(("E5"),(AB107))))</formula>
    </cfRule>
  </conditionalFormatting>
  <conditionalFormatting sqref="AB107:AC108 AC109:AC114">
    <cfRule type="containsText" dxfId="6203" priority="9980" stopIfTrue="1" operator="containsText" text="E4">
      <formula>NOT(ISERROR(SEARCH(("E4"),(AB107))))</formula>
    </cfRule>
  </conditionalFormatting>
  <conditionalFormatting sqref="AB107:AC108 AC109:AC114">
    <cfRule type="containsText" dxfId="6202" priority="9981" stopIfTrue="1" operator="containsText" text="E3">
      <formula>NOT(ISERROR(SEARCH(("E3"),(AB107))))</formula>
    </cfRule>
  </conditionalFormatting>
  <conditionalFormatting sqref="AB107:AC108 AC109:AC114">
    <cfRule type="containsText" dxfId="6201" priority="9982" stopIfTrue="1" operator="containsText" text="E2">
      <formula>NOT(ISERROR(SEARCH(("E2"),(AB107))))</formula>
    </cfRule>
  </conditionalFormatting>
  <conditionalFormatting sqref="AB107:AC108 AC109:AC114">
    <cfRule type="containsText" dxfId="6200" priority="9983" stopIfTrue="1" operator="containsText" text="E1">
      <formula>NOT(ISERROR(SEARCH(("E1"),(AB107))))</formula>
    </cfRule>
  </conditionalFormatting>
  <conditionalFormatting sqref="L117:M118 M119:M123">
    <cfRule type="containsText" dxfId="6199" priority="9984" operator="containsText" text="E8">
      <formula>NOT(ISERROR(SEARCH(("E8"),(L117))))</formula>
    </cfRule>
  </conditionalFormatting>
  <conditionalFormatting sqref="L117:M118 M119:M123">
    <cfRule type="containsText" dxfId="6198" priority="9985" operator="containsText" text="E7">
      <formula>NOT(ISERROR(SEARCH(("E7"),(L117))))</formula>
    </cfRule>
  </conditionalFormatting>
  <conditionalFormatting sqref="L117:M118 M119:M123">
    <cfRule type="containsText" dxfId="6197" priority="9986" operator="containsText" text="E6">
      <formula>NOT(ISERROR(SEARCH(("E6"),(L117))))</formula>
    </cfRule>
  </conditionalFormatting>
  <conditionalFormatting sqref="L117:M118 M119:M123">
    <cfRule type="containsText" dxfId="6196" priority="9987" operator="containsText" text="E5">
      <formula>NOT(ISERROR(SEARCH(("E5"),(L117))))</formula>
    </cfRule>
  </conditionalFormatting>
  <conditionalFormatting sqref="L117:M118 M119:M123">
    <cfRule type="containsText" dxfId="6195" priority="9988" operator="containsText" text="E4">
      <formula>NOT(ISERROR(SEARCH(("E4"),(L117))))</formula>
    </cfRule>
  </conditionalFormatting>
  <conditionalFormatting sqref="L117:M118 M119:M123">
    <cfRule type="containsText" dxfId="6194" priority="9989" operator="containsText" text="E3">
      <formula>NOT(ISERROR(SEARCH(("E3"),(L117))))</formula>
    </cfRule>
  </conditionalFormatting>
  <conditionalFormatting sqref="L117:M118 M119:M123">
    <cfRule type="containsText" dxfId="6193" priority="9990" operator="containsText" text="E2">
      <formula>NOT(ISERROR(SEARCH(("E2"),(L117))))</formula>
    </cfRule>
  </conditionalFormatting>
  <conditionalFormatting sqref="L117:M118 M119:M123">
    <cfRule type="containsText" dxfId="6192" priority="9991" operator="containsText" text="E1">
      <formula>NOT(ISERROR(SEARCH(("E1"),(L117))))</formula>
    </cfRule>
  </conditionalFormatting>
  <conditionalFormatting sqref="AJ108">
    <cfRule type="containsText" dxfId="6191" priority="9992" stopIfTrue="1" operator="containsText" text="E8">
      <formula>NOT(ISERROR(SEARCH(("E8"),(AJ108))))</formula>
    </cfRule>
  </conditionalFormatting>
  <conditionalFormatting sqref="AJ108">
    <cfRule type="containsText" dxfId="6190" priority="9993" stopIfTrue="1" operator="containsText" text="E7">
      <formula>NOT(ISERROR(SEARCH(("E7"),(AJ108))))</formula>
    </cfRule>
  </conditionalFormatting>
  <conditionalFormatting sqref="AJ108">
    <cfRule type="containsText" dxfId="6189" priority="9994" stopIfTrue="1" operator="containsText" text="E6">
      <formula>NOT(ISERROR(SEARCH(("E6"),(AJ108))))</formula>
    </cfRule>
  </conditionalFormatting>
  <conditionalFormatting sqref="AJ108">
    <cfRule type="containsText" dxfId="6188" priority="9995" stopIfTrue="1" operator="containsText" text="E5">
      <formula>NOT(ISERROR(SEARCH(("E5"),(AJ108))))</formula>
    </cfRule>
  </conditionalFormatting>
  <conditionalFormatting sqref="AJ108">
    <cfRule type="containsText" dxfId="6187" priority="9996" stopIfTrue="1" operator="containsText" text="E4">
      <formula>NOT(ISERROR(SEARCH(("E4"),(AJ108))))</formula>
    </cfRule>
  </conditionalFormatting>
  <conditionalFormatting sqref="AJ108">
    <cfRule type="containsText" dxfId="6186" priority="9997" stopIfTrue="1" operator="containsText" text="E3">
      <formula>NOT(ISERROR(SEARCH(("E3"),(AJ108))))</formula>
    </cfRule>
  </conditionalFormatting>
  <conditionalFormatting sqref="AJ108">
    <cfRule type="containsText" dxfId="6185" priority="9998" stopIfTrue="1" operator="containsText" text="E2">
      <formula>NOT(ISERROR(SEARCH(("E2"),(AJ108))))</formula>
    </cfRule>
  </conditionalFormatting>
  <conditionalFormatting sqref="AJ108">
    <cfRule type="containsText" dxfId="6184" priority="9999" stopIfTrue="1" operator="containsText" text="E1">
      <formula>NOT(ISERROR(SEARCH(("E1"),(AJ108))))</formula>
    </cfRule>
  </conditionalFormatting>
  <conditionalFormatting sqref="A108:A117 AJ110:AJ117">
    <cfRule type="containsText" dxfId="6183" priority="10000" stopIfTrue="1" operator="containsText" text="E8">
      <formula>NOT(ISERROR(SEARCH(("E8"),(A108))))</formula>
    </cfRule>
  </conditionalFormatting>
  <conditionalFormatting sqref="A108:A117 AJ110:AJ117">
    <cfRule type="containsText" dxfId="6182" priority="10001" stopIfTrue="1" operator="containsText" text="E7">
      <formula>NOT(ISERROR(SEARCH(("E7"),(A108))))</formula>
    </cfRule>
  </conditionalFormatting>
  <conditionalFormatting sqref="A108:A117 AJ110:AJ117">
    <cfRule type="containsText" dxfId="6181" priority="10002" stopIfTrue="1" operator="containsText" text="E6">
      <formula>NOT(ISERROR(SEARCH(("E6"),(A108))))</formula>
    </cfRule>
  </conditionalFormatting>
  <conditionalFormatting sqref="A108:A117 AJ110:AJ117">
    <cfRule type="containsText" dxfId="6180" priority="10003" stopIfTrue="1" operator="containsText" text="E5">
      <formula>NOT(ISERROR(SEARCH(("E5"),(A108))))</formula>
    </cfRule>
  </conditionalFormatting>
  <conditionalFormatting sqref="A108:A117 AJ110:AJ117">
    <cfRule type="containsText" dxfId="6179" priority="10004" stopIfTrue="1" operator="containsText" text="E4">
      <formula>NOT(ISERROR(SEARCH(("E4"),(A108))))</formula>
    </cfRule>
  </conditionalFormatting>
  <conditionalFormatting sqref="A108:A117 AJ110:AJ117">
    <cfRule type="containsText" dxfId="6178" priority="10005" stopIfTrue="1" operator="containsText" text="E3">
      <formula>NOT(ISERROR(SEARCH(("E3"),(A108))))</formula>
    </cfRule>
  </conditionalFormatting>
  <conditionalFormatting sqref="A108:A117 AJ110:AJ117">
    <cfRule type="containsText" dxfId="6177" priority="10006" stopIfTrue="1" operator="containsText" text="E2">
      <formula>NOT(ISERROR(SEARCH(("E2"),(A108))))</formula>
    </cfRule>
  </conditionalFormatting>
  <conditionalFormatting sqref="A108:A117 AJ110:AJ117">
    <cfRule type="containsText" dxfId="6176" priority="10007" stopIfTrue="1" operator="containsText" text="E1">
      <formula>NOT(ISERROR(SEARCH(("E1"),(A108))))</formula>
    </cfRule>
  </conditionalFormatting>
  <conditionalFormatting sqref="AJ116">
    <cfRule type="containsText" dxfId="6175" priority="10008" stopIfTrue="1" operator="containsText" text="E8">
      <formula>NOT(ISERROR(SEARCH(("E8"),(AJ116))))</formula>
    </cfRule>
  </conditionalFormatting>
  <conditionalFormatting sqref="AJ116">
    <cfRule type="containsText" dxfId="6174" priority="10009" stopIfTrue="1" operator="containsText" text="E7">
      <formula>NOT(ISERROR(SEARCH(("E7"),(AJ116))))</formula>
    </cfRule>
  </conditionalFormatting>
  <conditionalFormatting sqref="AJ116">
    <cfRule type="containsText" dxfId="6173" priority="10010" stopIfTrue="1" operator="containsText" text="E6">
      <formula>NOT(ISERROR(SEARCH(("E6"),(AJ116))))</formula>
    </cfRule>
  </conditionalFormatting>
  <conditionalFormatting sqref="AJ116">
    <cfRule type="containsText" dxfId="6172" priority="10011" stopIfTrue="1" operator="containsText" text="E5">
      <formula>NOT(ISERROR(SEARCH(("E5"),(AJ116))))</formula>
    </cfRule>
  </conditionalFormatting>
  <conditionalFormatting sqref="AJ116">
    <cfRule type="containsText" dxfId="6171" priority="10012" stopIfTrue="1" operator="containsText" text="E4">
      <formula>NOT(ISERROR(SEARCH(("E4"),(AJ116))))</formula>
    </cfRule>
  </conditionalFormatting>
  <conditionalFormatting sqref="AJ116">
    <cfRule type="containsText" dxfId="6170" priority="10013" stopIfTrue="1" operator="containsText" text="E3">
      <formula>NOT(ISERROR(SEARCH(("E3"),(AJ116))))</formula>
    </cfRule>
  </conditionalFormatting>
  <conditionalFormatting sqref="AJ116">
    <cfRule type="containsText" dxfId="6169" priority="10014" stopIfTrue="1" operator="containsText" text="E2">
      <formula>NOT(ISERROR(SEARCH(("E2"),(AJ116))))</formula>
    </cfRule>
  </conditionalFormatting>
  <conditionalFormatting sqref="AJ116">
    <cfRule type="containsText" dxfId="6168" priority="10015" stopIfTrue="1" operator="containsText" text="E1">
      <formula>NOT(ISERROR(SEARCH(("E1"),(AJ116))))</formula>
    </cfRule>
  </conditionalFormatting>
  <conditionalFormatting sqref="L117:AA117">
    <cfRule type="containsText" dxfId="6167" priority="10016" stopIfTrue="1" operator="containsText" text="E8">
      <formula>NOT(ISERROR(SEARCH(("E8"),(L117))))</formula>
    </cfRule>
  </conditionalFormatting>
  <conditionalFormatting sqref="L117:AA117">
    <cfRule type="containsText" dxfId="6166" priority="10017" stopIfTrue="1" operator="containsText" text="E7">
      <formula>NOT(ISERROR(SEARCH(("E7"),(L117))))</formula>
    </cfRule>
  </conditionalFormatting>
  <conditionalFormatting sqref="L117:AA117">
    <cfRule type="containsText" dxfId="6165" priority="10018" stopIfTrue="1" operator="containsText" text="E6">
      <formula>NOT(ISERROR(SEARCH(("E6"),(L117))))</formula>
    </cfRule>
  </conditionalFormatting>
  <conditionalFormatting sqref="L117:AA117">
    <cfRule type="containsText" dxfId="6164" priority="10019" stopIfTrue="1" operator="containsText" text="E5">
      <formula>NOT(ISERROR(SEARCH(("E5"),(L117))))</formula>
    </cfRule>
  </conditionalFormatting>
  <conditionalFormatting sqref="L117:AA117">
    <cfRule type="containsText" dxfId="6163" priority="10020" stopIfTrue="1" operator="containsText" text="E4">
      <formula>NOT(ISERROR(SEARCH(("E4"),(L117))))</formula>
    </cfRule>
  </conditionalFormatting>
  <conditionalFormatting sqref="L117:AA117">
    <cfRule type="containsText" dxfId="6162" priority="10021" stopIfTrue="1" operator="containsText" text="E3">
      <formula>NOT(ISERROR(SEARCH(("E3"),(L117))))</formula>
    </cfRule>
  </conditionalFormatting>
  <conditionalFormatting sqref="L117:AA117">
    <cfRule type="containsText" dxfId="6161" priority="10022" stopIfTrue="1" operator="containsText" text="E2">
      <formula>NOT(ISERROR(SEARCH(("E2"),(L117))))</formula>
    </cfRule>
  </conditionalFormatting>
  <conditionalFormatting sqref="L117:AA117">
    <cfRule type="containsText" dxfId="6160" priority="10023" stopIfTrue="1" operator="containsText" text="E1">
      <formula>NOT(ISERROR(SEARCH(("E1"),(L117))))</formula>
    </cfRule>
  </conditionalFormatting>
  <conditionalFormatting sqref="AJ114:AJ115">
    <cfRule type="containsText" dxfId="6159" priority="10024" stopIfTrue="1" operator="containsText" text="E8">
      <formula>NOT(ISERROR(SEARCH(("E8"),(AJ114))))</formula>
    </cfRule>
  </conditionalFormatting>
  <conditionalFormatting sqref="AJ114:AJ115">
    <cfRule type="containsText" dxfId="6158" priority="10025" stopIfTrue="1" operator="containsText" text="E7">
      <formula>NOT(ISERROR(SEARCH(("E7"),(AJ114))))</formula>
    </cfRule>
  </conditionalFormatting>
  <conditionalFormatting sqref="AJ114:AJ115">
    <cfRule type="containsText" dxfId="6157" priority="10026" stopIfTrue="1" operator="containsText" text="E6">
      <formula>NOT(ISERROR(SEARCH(("E6"),(AJ114))))</formula>
    </cfRule>
  </conditionalFormatting>
  <conditionalFormatting sqref="AJ114:AJ115">
    <cfRule type="containsText" dxfId="6156" priority="10027" stopIfTrue="1" operator="containsText" text="E5">
      <formula>NOT(ISERROR(SEARCH(("E5"),(AJ114))))</formula>
    </cfRule>
  </conditionalFormatting>
  <conditionalFormatting sqref="AJ114:AJ115">
    <cfRule type="containsText" dxfId="6155" priority="10028" stopIfTrue="1" operator="containsText" text="E4">
      <formula>NOT(ISERROR(SEARCH(("E4"),(AJ114))))</formula>
    </cfRule>
  </conditionalFormatting>
  <conditionalFormatting sqref="AJ114:AJ115">
    <cfRule type="containsText" dxfId="6154" priority="10029" stopIfTrue="1" operator="containsText" text="E3">
      <formula>NOT(ISERROR(SEARCH(("E3"),(AJ114))))</formula>
    </cfRule>
  </conditionalFormatting>
  <conditionalFormatting sqref="AJ114:AJ115">
    <cfRule type="containsText" dxfId="6153" priority="10030" stopIfTrue="1" operator="containsText" text="E2">
      <formula>NOT(ISERROR(SEARCH(("E2"),(AJ114))))</formula>
    </cfRule>
  </conditionalFormatting>
  <conditionalFormatting sqref="AJ114:AJ115">
    <cfRule type="containsText" dxfId="6152" priority="10031" stopIfTrue="1" operator="containsText" text="E1">
      <formula>NOT(ISERROR(SEARCH(("E1"),(AJ114))))</formula>
    </cfRule>
  </conditionalFormatting>
  <conditionalFormatting sqref="K117 AB117:AC117">
    <cfRule type="containsText" dxfId="6151" priority="10032" stopIfTrue="1" operator="containsText" text="E8">
      <formula>NOT(ISERROR(SEARCH(("E8"),(K117))))</formula>
    </cfRule>
  </conditionalFormatting>
  <conditionalFormatting sqref="K117 AB117:AC117">
    <cfRule type="containsText" dxfId="6150" priority="10033" stopIfTrue="1" operator="containsText" text="E7">
      <formula>NOT(ISERROR(SEARCH(("E7"),(K117))))</formula>
    </cfRule>
  </conditionalFormatting>
  <conditionalFormatting sqref="K117 AB117:AC117">
    <cfRule type="containsText" dxfId="6149" priority="10034" stopIfTrue="1" operator="containsText" text="E6">
      <formula>NOT(ISERROR(SEARCH(("E6"),(K117))))</formula>
    </cfRule>
  </conditionalFormatting>
  <conditionalFormatting sqref="K117 AB117:AC117">
    <cfRule type="containsText" dxfId="6148" priority="10035" stopIfTrue="1" operator="containsText" text="E5">
      <formula>NOT(ISERROR(SEARCH(("E5"),(K117))))</formula>
    </cfRule>
  </conditionalFormatting>
  <conditionalFormatting sqref="K117 AB117:AC117">
    <cfRule type="containsText" dxfId="6147" priority="10036" stopIfTrue="1" operator="containsText" text="E4">
      <formula>NOT(ISERROR(SEARCH(("E4"),(K117))))</formula>
    </cfRule>
  </conditionalFormatting>
  <conditionalFormatting sqref="K117 AB117:AC117">
    <cfRule type="containsText" dxfId="6146" priority="10037" stopIfTrue="1" operator="containsText" text="E3">
      <formula>NOT(ISERROR(SEARCH(("E3"),(K117))))</formula>
    </cfRule>
  </conditionalFormatting>
  <conditionalFormatting sqref="K117 AB117:AC117">
    <cfRule type="containsText" dxfId="6145" priority="10038" stopIfTrue="1" operator="containsText" text="E2">
      <formula>NOT(ISERROR(SEARCH(("E2"),(K117))))</formula>
    </cfRule>
  </conditionalFormatting>
  <conditionalFormatting sqref="K117 AB117:AC117">
    <cfRule type="containsText" dxfId="6144" priority="10039" stopIfTrue="1" operator="containsText" text="E1">
      <formula>NOT(ISERROR(SEARCH(("E1"),(K117))))</formula>
    </cfRule>
  </conditionalFormatting>
  <conditionalFormatting sqref="K117:K118 R117:T118 Y117:AA118 AF117:AG118">
    <cfRule type="containsText" dxfId="6143" priority="10040" operator="containsText" text="E8">
      <formula>NOT(ISERROR(SEARCH(("E8"),(K117))))</formula>
    </cfRule>
  </conditionalFormatting>
  <conditionalFormatting sqref="K117:K118 R117:T118 Y117:AA118 AF117:AG118">
    <cfRule type="containsText" dxfId="6142" priority="10041" operator="containsText" text="E7">
      <formula>NOT(ISERROR(SEARCH(("E7"),(K117))))</formula>
    </cfRule>
  </conditionalFormatting>
  <conditionalFormatting sqref="K117:K118 R117:T118 Y117:AA118 AF117:AG118">
    <cfRule type="containsText" dxfId="6141" priority="10042" operator="containsText" text="E6">
      <formula>NOT(ISERROR(SEARCH(("E6"),(K117))))</formula>
    </cfRule>
  </conditionalFormatting>
  <conditionalFormatting sqref="K117:K118 R117:T118 Y117:AA118 AF117:AG118">
    <cfRule type="containsText" dxfId="6140" priority="10043" operator="containsText" text="E5">
      <formula>NOT(ISERROR(SEARCH(("E5"),(K117))))</formula>
    </cfRule>
  </conditionalFormatting>
  <conditionalFormatting sqref="K117:K118 R117:T118 Y117:AA118 AF117:AG118">
    <cfRule type="containsText" dxfId="6139" priority="10044" operator="containsText" text="E4">
      <formula>NOT(ISERROR(SEARCH(("E4"),(K117))))</formula>
    </cfRule>
  </conditionalFormatting>
  <conditionalFormatting sqref="K117:K118 R117:T118 Y117:AA118 AF117:AG118">
    <cfRule type="containsText" dxfId="6138" priority="10045" operator="containsText" text="E3">
      <formula>NOT(ISERROR(SEARCH(("E3"),(K117))))</formula>
    </cfRule>
  </conditionalFormatting>
  <conditionalFormatting sqref="K117:K118 R117:T118 Y117:AA118 AF117:AG118">
    <cfRule type="containsText" dxfId="6137" priority="10046" operator="containsText" text="E2">
      <formula>NOT(ISERROR(SEARCH(("E2"),(K117))))</formula>
    </cfRule>
  </conditionalFormatting>
  <conditionalFormatting sqref="K117:K118 R117:T118 Y117:AA118 AF117:AG118">
    <cfRule type="containsText" dxfId="6136" priority="10047" operator="containsText" text="E1">
      <formula>NOT(ISERROR(SEARCH(("E1"),(K117))))</formula>
    </cfRule>
  </conditionalFormatting>
  <conditionalFormatting sqref="AI110:AI117">
    <cfRule type="containsText" dxfId="6135" priority="10048" stopIfTrue="1" operator="containsText" text="E8">
      <formula>NOT(ISERROR(SEARCH(("E8"),(AI110))))</formula>
    </cfRule>
  </conditionalFormatting>
  <conditionalFormatting sqref="AI110:AI117">
    <cfRule type="containsText" dxfId="6134" priority="10049" stopIfTrue="1" operator="containsText" text="E7">
      <formula>NOT(ISERROR(SEARCH(("E7"),(AI110))))</formula>
    </cfRule>
  </conditionalFormatting>
  <conditionalFormatting sqref="AI110:AI117">
    <cfRule type="containsText" dxfId="6133" priority="10050" stopIfTrue="1" operator="containsText" text="E6">
      <formula>NOT(ISERROR(SEARCH(("E6"),(AI110))))</formula>
    </cfRule>
  </conditionalFormatting>
  <conditionalFormatting sqref="AI110:AI117">
    <cfRule type="containsText" dxfId="6132" priority="10051" stopIfTrue="1" operator="containsText" text="E5">
      <formula>NOT(ISERROR(SEARCH(("E5"),(AI110))))</formula>
    </cfRule>
  </conditionalFormatting>
  <conditionalFormatting sqref="AI110:AI117">
    <cfRule type="containsText" dxfId="6131" priority="10052" stopIfTrue="1" operator="containsText" text="E4">
      <formula>NOT(ISERROR(SEARCH(("E4"),(AI110))))</formula>
    </cfRule>
  </conditionalFormatting>
  <conditionalFormatting sqref="AI110:AI117">
    <cfRule type="containsText" dxfId="6130" priority="10053" stopIfTrue="1" operator="containsText" text="E3">
      <formula>NOT(ISERROR(SEARCH(("E3"),(AI110))))</formula>
    </cfRule>
  </conditionalFormatting>
  <conditionalFormatting sqref="AI110:AI117">
    <cfRule type="containsText" dxfId="6129" priority="10054" stopIfTrue="1" operator="containsText" text="E2">
      <formula>NOT(ISERROR(SEARCH(("E2"),(AI110))))</formula>
    </cfRule>
  </conditionalFormatting>
  <conditionalFormatting sqref="AI110:AI117">
    <cfRule type="containsText" dxfId="6128" priority="10055" stopIfTrue="1" operator="containsText" text="E1">
      <formula>NOT(ISERROR(SEARCH(("E1"),(AI110))))</formula>
    </cfRule>
  </conditionalFormatting>
  <conditionalFormatting sqref="A108:C108 AH110:AH113">
    <cfRule type="containsText" dxfId="6127" priority="10056" stopIfTrue="1" operator="containsText" text="E8">
      <formula>NOT(ISERROR(SEARCH(("E8"),(A108))))</formula>
    </cfRule>
  </conditionalFormatting>
  <conditionalFormatting sqref="A108:C108 AH110:AH113">
    <cfRule type="containsText" dxfId="6126" priority="10057" stopIfTrue="1" operator="containsText" text="E7">
      <formula>NOT(ISERROR(SEARCH(("E7"),(A108))))</formula>
    </cfRule>
  </conditionalFormatting>
  <conditionalFormatting sqref="A108:C108 AH110:AH113">
    <cfRule type="containsText" dxfId="6125" priority="10058" stopIfTrue="1" operator="containsText" text="E6">
      <formula>NOT(ISERROR(SEARCH(("E6"),(A108))))</formula>
    </cfRule>
  </conditionalFormatting>
  <conditionalFormatting sqref="A108:C108 AH110:AH113">
    <cfRule type="containsText" dxfId="6124" priority="10059" stopIfTrue="1" operator="containsText" text="E5">
      <formula>NOT(ISERROR(SEARCH(("E5"),(A108))))</formula>
    </cfRule>
  </conditionalFormatting>
  <conditionalFormatting sqref="A108:C108 AH110:AH113">
    <cfRule type="containsText" dxfId="6123" priority="10060" stopIfTrue="1" operator="containsText" text="E4">
      <formula>NOT(ISERROR(SEARCH(("E4"),(A108))))</formula>
    </cfRule>
  </conditionalFormatting>
  <conditionalFormatting sqref="A108:C108 AH110:AH113">
    <cfRule type="containsText" dxfId="6122" priority="10061" stopIfTrue="1" operator="containsText" text="E3">
      <formula>NOT(ISERROR(SEARCH(("E3"),(A108))))</formula>
    </cfRule>
  </conditionalFormatting>
  <conditionalFormatting sqref="A108:C108 AH110:AH113">
    <cfRule type="containsText" dxfId="6121" priority="10062" stopIfTrue="1" operator="containsText" text="E2">
      <formula>NOT(ISERROR(SEARCH(("E2"),(A108))))</formula>
    </cfRule>
  </conditionalFormatting>
  <conditionalFormatting sqref="A108:C108 AH110:AH113">
    <cfRule type="containsText" dxfId="6120" priority="10063" stopIfTrue="1" operator="containsText" text="E1">
      <formula>NOT(ISERROR(SEARCH(("E1"),(A108))))</formula>
    </cfRule>
  </conditionalFormatting>
  <conditionalFormatting sqref="AI108">
    <cfRule type="containsText" dxfId="6119" priority="10064" stopIfTrue="1" operator="containsText" text="E8">
      <formula>NOT(ISERROR(SEARCH(("E8"),(AI108))))</formula>
    </cfRule>
  </conditionalFormatting>
  <conditionalFormatting sqref="AI108">
    <cfRule type="containsText" dxfId="6118" priority="10065" stopIfTrue="1" operator="containsText" text="E7">
      <formula>NOT(ISERROR(SEARCH(("E7"),(AI108))))</formula>
    </cfRule>
  </conditionalFormatting>
  <conditionalFormatting sqref="AI108">
    <cfRule type="containsText" dxfId="6117" priority="10066" stopIfTrue="1" operator="containsText" text="E6">
      <formula>NOT(ISERROR(SEARCH(("E6"),(AI108))))</formula>
    </cfRule>
  </conditionalFormatting>
  <conditionalFormatting sqref="AI108">
    <cfRule type="containsText" dxfId="6116" priority="10067" stopIfTrue="1" operator="containsText" text="E5">
      <formula>NOT(ISERROR(SEARCH(("E5"),(AI108))))</formula>
    </cfRule>
  </conditionalFormatting>
  <conditionalFormatting sqref="AI108">
    <cfRule type="containsText" dxfId="6115" priority="10068" stopIfTrue="1" operator="containsText" text="E4">
      <formula>NOT(ISERROR(SEARCH(("E4"),(AI108))))</formula>
    </cfRule>
  </conditionalFormatting>
  <conditionalFormatting sqref="AI108">
    <cfRule type="containsText" dxfId="6114" priority="10069" stopIfTrue="1" operator="containsText" text="E3">
      <formula>NOT(ISERROR(SEARCH(("E3"),(AI108))))</formula>
    </cfRule>
  </conditionalFormatting>
  <conditionalFormatting sqref="AI108">
    <cfRule type="containsText" dxfId="6113" priority="10070" stopIfTrue="1" operator="containsText" text="E2">
      <formula>NOT(ISERROR(SEARCH(("E2"),(AI108))))</formula>
    </cfRule>
  </conditionalFormatting>
  <conditionalFormatting sqref="AI108">
    <cfRule type="containsText" dxfId="6112" priority="10071" stopIfTrue="1" operator="containsText" text="E1">
      <formula>NOT(ISERROR(SEARCH(("E1"),(AI108))))</formula>
    </cfRule>
  </conditionalFormatting>
  <conditionalFormatting sqref="F124">
    <cfRule type="containsText" dxfId="6111" priority="10072" stopIfTrue="1" operator="containsText" text="E8">
      <formula>NOT(ISERROR(SEARCH(("E8"),(F124))))</formula>
    </cfRule>
  </conditionalFormatting>
  <conditionalFormatting sqref="F124">
    <cfRule type="containsText" dxfId="6110" priority="10073" stopIfTrue="1" operator="containsText" text="E7">
      <formula>NOT(ISERROR(SEARCH(("E7"),(F124))))</formula>
    </cfRule>
  </conditionalFormatting>
  <conditionalFormatting sqref="F124">
    <cfRule type="containsText" dxfId="6109" priority="10074" stopIfTrue="1" operator="containsText" text="E6">
      <formula>NOT(ISERROR(SEARCH(("E6"),(F124))))</formula>
    </cfRule>
  </conditionalFormatting>
  <conditionalFormatting sqref="F124">
    <cfRule type="containsText" dxfId="6108" priority="10075" stopIfTrue="1" operator="containsText" text="E5">
      <formula>NOT(ISERROR(SEARCH(("E5"),(F124))))</formula>
    </cfRule>
  </conditionalFormatting>
  <conditionalFormatting sqref="F124">
    <cfRule type="containsText" dxfId="6107" priority="10076" stopIfTrue="1" operator="containsText" text="E4">
      <formula>NOT(ISERROR(SEARCH(("E4"),(F124))))</formula>
    </cfRule>
  </conditionalFormatting>
  <conditionalFormatting sqref="F124">
    <cfRule type="containsText" dxfId="6106" priority="10077" stopIfTrue="1" operator="containsText" text="E3">
      <formula>NOT(ISERROR(SEARCH(("E3"),(F124))))</formula>
    </cfRule>
  </conditionalFormatting>
  <conditionalFormatting sqref="F124">
    <cfRule type="containsText" dxfId="6105" priority="10078" stopIfTrue="1" operator="containsText" text="E2">
      <formula>NOT(ISERROR(SEARCH(("E2"),(F124))))</formula>
    </cfRule>
  </conditionalFormatting>
  <conditionalFormatting sqref="F124">
    <cfRule type="containsText" dxfId="6104" priority="10079" stopIfTrue="1" operator="containsText" text="E1">
      <formula>NOT(ISERROR(SEARCH(("E1"),(F124))))</formula>
    </cfRule>
  </conditionalFormatting>
  <conditionalFormatting sqref="G128:H128">
    <cfRule type="containsText" dxfId="6103" priority="10080" stopIfTrue="1" operator="containsText" text="E8">
      <formula>NOT(ISERROR(SEARCH(("E8"),(G128))))</formula>
    </cfRule>
  </conditionalFormatting>
  <conditionalFormatting sqref="G128:H128">
    <cfRule type="containsText" dxfId="6102" priority="10081" stopIfTrue="1" operator="containsText" text="E7">
      <formula>NOT(ISERROR(SEARCH(("E7"),(G128))))</formula>
    </cfRule>
  </conditionalFormatting>
  <conditionalFormatting sqref="G128:H128">
    <cfRule type="containsText" dxfId="6101" priority="10082" stopIfTrue="1" operator="containsText" text="E6">
      <formula>NOT(ISERROR(SEARCH(("E6"),(G128))))</formula>
    </cfRule>
  </conditionalFormatting>
  <conditionalFormatting sqref="G128:H128">
    <cfRule type="containsText" dxfId="6100" priority="10083" stopIfTrue="1" operator="containsText" text="E5">
      <formula>NOT(ISERROR(SEARCH(("E5"),(G128))))</formula>
    </cfRule>
  </conditionalFormatting>
  <conditionalFormatting sqref="G128:H128">
    <cfRule type="containsText" dxfId="6099" priority="10084" stopIfTrue="1" operator="containsText" text="E4">
      <formula>NOT(ISERROR(SEARCH(("E4"),(G128))))</formula>
    </cfRule>
  </conditionalFormatting>
  <conditionalFormatting sqref="G128:H128">
    <cfRule type="containsText" dxfId="6098" priority="10085" stopIfTrue="1" operator="containsText" text="E3">
      <formula>NOT(ISERROR(SEARCH(("E3"),(G128))))</formula>
    </cfRule>
  </conditionalFormatting>
  <conditionalFormatting sqref="G128:H128">
    <cfRule type="containsText" dxfId="6097" priority="10086" stopIfTrue="1" operator="containsText" text="E2">
      <formula>NOT(ISERROR(SEARCH(("E2"),(G128))))</formula>
    </cfRule>
  </conditionalFormatting>
  <conditionalFormatting sqref="G128:H128">
    <cfRule type="containsText" dxfId="6096" priority="10087" stopIfTrue="1" operator="containsText" text="E1">
      <formula>NOT(ISERROR(SEARCH(("E1"),(G128))))</formula>
    </cfRule>
  </conditionalFormatting>
  <conditionalFormatting sqref="M124">
    <cfRule type="containsText" dxfId="6095" priority="10096" stopIfTrue="1" operator="containsText" text="E8">
      <formula>NOT(ISERROR(SEARCH(("E8"),(M124))))</formula>
    </cfRule>
  </conditionalFormatting>
  <conditionalFormatting sqref="M124">
    <cfRule type="containsText" dxfId="6094" priority="10097" stopIfTrue="1" operator="containsText" text="E7">
      <formula>NOT(ISERROR(SEARCH(("E7"),(M124))))</formula>
    </cfRule>
  </conditionalFormatting>
  <conditionalFormatting sqref="M124">
    <cfRule type="containsText" dxfId="6093" priority="10098" stopIfTrue="1" operator="containsText" text="E6">
      <formula>NOT(ISERROR(SEARCH(("E6"),(M124))))</formula>
    </cfRule>
  </conditionalFormatting>
  <conditionalFormatting sqref="M124">
    <cfRule type="containsText" dxfId="6092" priority="10099" stopIfTrue="1" operator="containsText" text="E5">
      <formula>NOT(ISERROR(SEARCH(("E5"),(M124))))</formula>
    </cfRule>
  </conditionalFormatting>
  <conditionalFormatting sqref="M124">
    <cfRule type="containsText" dxfId="6091" priority="10100" stopIfTrue="1" operator="containsText" text="E4">
      <formula>NOT(ISERROR(SEARCH(("E4"),(M124))))</formula>
    </cfRule>
  </conditionalFormatting>
  <conditionalFormatting sqref="M124">
    <cfRule type="containsText" dxfId="6090" priority="10101" stopIfTrue="1" operator="containsText" text="E3">
      <formula>NOT(ISERROR(SEARCH(("E3"),(M124))))</formula>
    </cfRule>
  </conditionalFormatting>
  <conditionalFormatting sqref="M124">
    <cfRule type="containsText" dxfId="6089" priority="10102" stopIfTrue="1" operator="containsText" text="E2">
      <formula>NOT(ISERROR(SEARCH(("E2"),(M124))))</formula>
    </cfRule>
  </conditionalFormatting>
  <conditionalFormatting sqref="M124">
    <cfRule type="containsText" dxfId="6088" priority="10103" stopIfTrue="1" operator="containsText" text="E1">
      <formula>NOT(ISERROR(SEARCH(("E1"),(M124))))</formula>
    </cfRule>
  </conditionalFormatting>
  <conditionalFormatting sqref="AD117:AE118 AD120:AD123">
    <cfRule type="containsText" dxfId="6087" priority="10104" operator="containsText" text="E8">
      <formula>NOT(ISERROR(SEARCH(("E8"),(AD117))))</formula>
    </cfRule>
  </conditionalFormatting>
  <conditionalFormatting sqref="AD117:AE118 AD120:AD123">
    <cfRule type="containsText" dxfId="6086" priority="10105" operator="containsText" text="E7">
      <formula>NOT(ISERROR(SEARCH(("E7"),(AD117))))</formula>
    </cfRule>
  </conditionalFormatting>
  <conditionalFormatting sqref="AD117:AE118 AD120:AD123">
    <cfRule type="containsText" dxfId="6085" priority="10106" operator="containsText" text="E6">
      <formula>NOT(ISERROR(SEARCH(("E6"),(AD117))))</formula>
    </cfRule>
  </conditionalFormatting>
  <conditionalFormatting sqref="AD117:AE118 AD120:AD123">
    <cfRule type="containsText" dxfId="6084" priority="10107" operator="containsText" text="E5">
      <formula>NOT(ISERROR(SEARCH(("E5"),(AD117))))</formula>
    </cfRule>
  </conditionalFormatting>
  <conditionalFormatting sqref="AD117:AE118 AD120:AD123">
    <cfRule type="containsText" dxfId="6083" priority="10108" operator="containsText" text="E4">
      <formula>NOT(ISERROR(SEARCH(("E4"),(AD117))))</formula>
    </cfRule>
  </conditionalFormatting>
  <conditionalFormatting sqref="AD117:AE118 AD120:AD123">
    <cfRule type="containsText" dxfId="6082" priority="10109" operator="containsText" text="E3">
      <formula>NOT(ISERROR(SEARCH(("E3"),(AD117))))</formula>
    </cfRule>
  </conditionalFormatting>
  <conditionalFormatting sqref="AD117:AE118 AD120:AD123">
    <cfRule type="containsText" dxfId="6081" priority="10110" operator="containsText" text="E2">
      <formula>NOT(ISERROR(SEARCH(("E2"),(AD117))))</formula>
    </cfRule>
  </conditionalFormatting>
  <conditionalFormatting sqref="AD117:AE118 AD120:AD123">
    <cfRule type="containsText" dxfId="6080" priority="10111" operator="containsText" text="E1">
      <formula>NOT(ISERROR(SEARCH(("E1"),(AD117))))</formula>
    </cfRule>
  </conditionalFormatting>
  <conditionalFormatting sqref="AD124:AE124">
    <cfRule type="containsText" dxfId="6079" priority="10112" stopIfTrue="1" operator="containsText" text="E8">
      <formula>NOT(ISERROR(SEARCH(("E8"),(AD124))))</formula>
    </cfRule>
  </conditionalFormatting>
  <conditionalFormatting sqref="AD124:AE124">
    <cfRule type="containsText" dxfId="6078" priority="10113" stopIfTrue="1" operator="containsText" text="E7">
      <formula>NOT(ISERROR(SEARCH(("E7"),(AD124))))</formula>
    </cfRule>
  </conditionalFormatting>
  <conditionalFormatting sqref="AD124:AE124">
    <cfRule type="containsText" dxfId="6077" priority="10114" stopIfTrue="1" operator="containsText" text="E6">
      <formula>NOT(ISERROR(SEARCH(("E6"),(AD124))))</formula>
    </cfRule>
  </conditionalFormatting>
  <conditionalFormatting sqref="AD124:AE124">
    <cfRule type="containsText" dxfId="6076" priority="10115" stopIfTrue="1" operator="containsText" text="E5">
      <formula>NOT(ISERROR(SEARCH(("E5"),(AD124))))</formula>
    </cfRule>
  </conditionalFormatting>
  <conditionalFormatting sqref="AD124:AE124">
    <cfRule type="containsText" dxfId="6075" priority="10116" stopIfTrue="1" operator="containsText" text="E4">
      <formula>NOT(ISERROR(SEARCH(("E4"),(AD124))))</formula>
    </cfRule>
  </conditionalFormatting>
  <conditionalFormatting sqref="AD124:AE124">
    <cfRule type="containsText" dxfId="6074" priority="10117" stopIfTrue="1" operator="containsText" text="E3">
      <formula>NOT(ISERROR(SEARCH(("E3"),(AD124))))</formula>
    </cfRule>
  </conditionalFormatting>
  <conditionalFormatting sqref="AD124:AE124">
    <cfRule type="containsText" dxfId="6073" priority="10118" stopIfTrue="1" operator="containsText" text="E2">
      <formula>NOT(ISERROR(SEARCH(("E2"),(AD124))))</formula>
    </cfRule>
  </conditionalFormatting>
  <conditionalFormatting sqref="AD124:AE124">
    <cfRule type="containsText" dxfId="6072" priority="10119" stopIfTrue="1" operator="containsText" text="E1">
      <formula>NOT(ISERROR(SEARCH(("E1"),(AD124))))</formula>
    </cfRule>
  </conditionalFormatting>
  <conditionalFormatting sqref="I117:J118">
    <cfRule type="containsText" dxfId="6071" priority="10120" operator="containsText" text="E8">
      <formula>NOT(ISERROR(SEARCH(("E8"),(I117))))</formula>
    </cfRule>
  </conditionalFormatting>
  <conditionalFormatting sqref="I117:J118">
    <cfRule type="containsText" dxfId="6070" priority="10121" operator="containsText" text="E7">
      <formula>NOT(ISERROR(SEARCH(("E7"),(I117))))</formula>
    </cfRule>
  </conditionalFormatting>
  <conditionalFormatting sqref="I117:J118">
    <cfRule type="containsText" dxfId="6069" priority="10122" operator="containsText" text="E6">
      <formula>NOT(ISERROR(SEARCH(("E6"),(I117))))</formula>
    </cfRule>
  </conditionalFormatting>
  <conditionalFormatting sqref="I117:J118">
    <cfRule type="containsText" dxfId="6068" priority="10123" operator="containsText" text="E5">
      <formula>NOT(ISERROR(SEARCH(("E5"),(I117))))</formula>
    </cfRule>
  </conditionalFormatting>
  <conditionalFormatting sqref="I117:J118">
    <cfRule type="containsText" dxfId="6067" priority="10124" operator="containsText" text="E4">
      <formula>NOT(ISERROR(SEARCH(("E4"),(I117))))</formula>
    </cfRule>
  </conditionalFormatting>
  <conditionalFormatting sqref="I117:J118">
    <cfRule type="containsText" dxfId="6066" priority="10125" operator="containsText" text="E3">
      <formula>NOT(ISERROR(SEARCH(("E3"),(I117))))</formula>
    </cfRule>
  </conditionalFormatting>
  <conditionalFormatting sqref="I117:J118">
    <cfRule type="containsText" dxfId="6065" priority="10126" operator="containsText" text="E2">
      <formula>NOT(ISERROR(SEARCH(("E2"),(I117))))</formula>
    </cfRule>
  </conditionalFormatting>
  <conditionalFormatting sqref="I117:J118">
    <cfRule type="containsText" dxfId="6064" priority="10127" operator="containsText" text="E1">
      <formula>NOT(ISERROR(SEARCH(("E1"),(I117))))</formula>
    </cfRule>
  </conditionalFormatting>
  <conditionalFormatting sqref="P117:Q118">
    <cfRule type="containsText" dxfId="6063" priority="10128" operator="containsText" text="E8">
      <formula>NOT(ISERROR(SEARCH(("E8"),(P117))))</formula>
    </cfRule>
  </conditionalFormatting>
  <conditionalFormatting sqref="P117:Q118">
    <cfRule type="containsText" dxfId="6062" priority="10129" operator="containsText" text="E7">
      <formula>NOT(ISERROR(SEARCH(("E7"),(P117))))</formula>
    </cfRule>
  </conditionalFormatting>
  <conditionalFormatting sqref="P117:Q118">
    <cfRule type="containsText" dxfId="6061" priority="10130" operator="containsText" text="E6">
      <formula>NOT(ISERROR(SEARCH(("E6"),(P117))))</formula>
    </cfRule>
  </conditionalFormatting>
  <conditionalFormatting sqref="P117:Q118">
    <cfRule type="containsText" dxfId="6060" priority="10131" operator="containsText" text="E5">
      <formula>NOT(ISERROR(SEARCH(("E5"),(P117))))</formula>
    </cfRule>
  </conditionalFormatting>
  <conditionalFormatting sqref="P117:Q118">
    <cfRule type="containsText" dxfId="6059" priority="10132" operator="containsText" text="E4">
      <formula>NOT(ISERROR(SEARCH(("E4"),(P117))))</formula>
    </cfRule>
  </conditionalFormatting>
  <conditionalFormatting sqref="P117:Q118">
    <cfRule type="containsText" dxfId="6058" priority="10133" operator="containsText" text="E3">
      <formula>NOT(ISERROR(SEARCH(("E3"),(P117))))</formula>
    </cfRule>
  </conditionalFormatting>
  <conditionalFormatting sqref="P117:Q118">
    <cfRule type="containsText" dxfId="6057" priority="10134" operator="containsText" text="E2">
      <formula>NOT(ISERROR(SEARCH(("E2"),(P117))))</formula>
    </cfRule>
  </conditionalFormatting>
  <conditionalFormatting sqref="P117:Q118">
    <cfRule type="containsText" dxfId="6056" priority="10135" operator="containsText" text="E1">
      <formula>NOT(ISERROR(SEARCH(("E1"),(P117))))</formula>
    </cfRule>
  </conditionalFormatting>
  <conditionalFormatting sqref="W117:X118">
    <cfRule type="containsText" dxfId="6055" priority="10136" operator="containsText" text="E8">
      <formula>NOT(ISERROR(SEARCH(("E8"),(W117))))</formula>
    </cfRule>
  </conditionalFormatting>
  <conditionalFormatting sqref="W117:X118">
    <cfRule type="containsText" dxfId="6054" priority="10137" operator="containsText" text="E7">
      <formula>NOT(ISERROR(SEARCH(("E7"),(W117))))</formula>
    </cfRule>
  </conditionalFormatting>
  <conditionalFormatting sqref="W117:X118">
    <cfRule type="containsText" dxfId="6053" priority="10138" operator="containsText" text="E6">
      <formula>NOT(ISERROR(SEARCH(("E6"),(W117))))</formula>
    </cfRule>
  </conditionalFormatting>
  <conditionalFormatting sqref="W117:X118">
    <cfRule type="containsText" dxfId="6052" priority="10139" operator="containsText" text="E5">
      <formula>NOT(ISERROR(SEARCH(("E5"),(W117))))</formula>
    </cfRule>
  </conditionalFormatting>
  <conditionalFormatting sqref="W117:X118">
    <cfRule type="containsText" dxfId="6051" priority="10140" operator="containsText" text="E4">
      <formula>NOT(ISERROR(SEARCH(("E4"),(W117))))</formula>
    </cfRule>
  </conditionalFormatting>
  <conditionalFormatting sqref="W117:X118">
    <cfRule type="containsText" dxfId="6050" priority="10141" operator="containsText" text="E3">
      <formula>NOT(ISERROR(SEARCH(("E3"),(W117))))</formula>
    </cfRule>
  </conditionalFormatting>
  <conditionalFormatting sqref="W117:X118">
    <cfRule type="containsText" dxfId="6049" priority="10142" operator="containsText" text="E2">
      <formula>NOT(ISERROR(SEARCH(("E2"),(W117))))</formula>
    </cfRule>
  </conditionalFormatting>
  <conditionalFormatting sqref="W117:X118">
    <cfRule type="containsText" dxfId="6048" priority="10143" operator="containsText" text="E1">
      <formula>NOT(ISERROR(SEARCH(("E1"),(W117))))</formula>
    </cfRule>
  </conditionalFormatting>
  <conditionalFormatting sqref="W124:X124">
    <cfRule type="containsText" dxfId="6047" priority="10144" operator="containsText" text="E8">
      <formula>NOT(ISERROR(SEARCH(("E8"),(W124))))</formula>
    </cfRule>
  </conditionalFormatting>
  <conditionalFormatting sqref="W124:X124">
    <cfRule type="containsText" dxfId="6046" priority="10145" operator="containsText" text="E7">
      <formula>NOT(ISERROR(SEARCH(("E7"),(W124))))</formula>
    </cfRule>
  </conditionalFormatting>
  <conditionalFormatting sqref="W124:X124">
    <cfRule type="containsText" dxfId="6045" priority="10146" operator="containsText" text="E6">
      <formula>NOT(ISERROR(SEARCH(("E6"),(W124))))</formula>
    </cfRule>
  </conditionalFormatting>
  <conditionalFormatting sqref="W124:X124">
    <cfRule type="containsText" dxfId="6044" priority="10147" operator="containsText" text="E5">
      <formula>NOT(ISERROR(SEARCH(("E5"),(W124))))</formula>
    </cfRule>
  </conditionalFormatting>
  <conditionalFormatting sqref="W124:X124">
    <cfRule type="containsText" dxfId="6043" priority="10148" operator="containsText" text="E4">
      <formula>NOT(ISERROR(SEARCH(("E4"),(W124))))</formula>
    </cfRule>
  </conditionalFormatting>
  <conditionalFormatting sqref="W124:X124">
    <cfRule type="containsText" dxfId="6042" priority="10149" operator="containsText" text="E3">
      <formula>NOT(ISERROR(SEARCH(("E3"),(W124))))</formula>
    </cfRule>
  </conditionalFormatting>
  <conditionalFormatting sqref="W124:X124">
    <cfRule type="containsText" dxfId="6041" priority="10150" operator="containsText" text="E2">
      <formula>NOT(ISERROR(SEARCH(("E2"),(W124))))</formula>
    </cfRule>
  </conditionalFormatting>
  <conditionalFormatting sqref="W124:X124">
    <cfRule type="containsText" dxfId="6040" priority="10151" operator="containsText" text="E1">
      <formula>NOT(ISERROR(SEARCH(("E1"),(W124))))</formula>
    </cfRule>
  </conditionalFormatting>
  <conditionalFormatting sqref="P124">
    <cfRule type="containsText" dxfId="6039" priority="10152" operator="containsText" text="E8">
      <formula>NOT(ISERROR(SEARCH(("E8"),(P124))))</formula>
    </cfRule>
  </conditionalFormatting>
  <conditionalFormatting sqref="P124">
    <cfRule type="containsText" dxfId="6038" priority="10153" operator="containsText" text="E7">
      <formula>NOT(ISERROR(SEARCH(("E7"),(P124))))</formula>
    </cfRule>
  </conditionalFormatting>
  <conditionalFormatting sqref="P124">
    <cfRule type="containsText" dxfId="6037" priority="10154" operator="containsText" text="E6">
      <formula>NOT(ISERROR(SEARCH(("E6"),(P124))))</formula>
    </cfRule>
  </conditionalFormatting>
  <conditionalFormatting sqref="P124">
    <cfRule type="containsText" dxfId="6036" priority="10155" operator="containsText" text="E5">
      <formula>NOT(ISERROR(SEARCH(("E5"),(P124))))</formula>
    </cfRule>
  </conditionalFormatting>
  <conditionalFormatting sqref="P124">
    <cfRule type="containsText" dxfId="6035" priority="10156" operator="containsText" text="E4">
      <formula>NOT(ISERROR(SEARCH(("E4"),(P124))))</formula>
    </cfRule>
  </conditionalFormatting>
  <conditionalFormatting sqref="P124">
    <cfRule type="containsText" dxfId="6034" priority="10157" operator="containsText" text="E3">
      <formula>NOT(ISERROR(SEARCH(("E3"),(P124))))</formula>
    </cfRule>
  </conditionalFormatting>
  <conditionalFormatting sqref="P124">
    <cfRule type="containsText" dxfId="6033" priority="10158" operator="containsText" text="E2">
      <formula>NOT(ISERROR(SEARCH(("E2"),(P124))))</formula>
    </cfRule>
  </conditionalFormatting>
  <conditionalFormatting sqref="P124">
    <cfRule type="containsText" dxfId="6032" priority="10159" operator="containsText" text="E1">
      <formula>NOT(ISERROR(SEARCH(("E1"),(P124))))</formula>
    </cfRule>
  </conditionalFormatting>
  <conditionalFormatting sqref="J124">
    <cfRule type="containsText" dxfId="6031" priority="10160" operator="containsText" text="E8">
      <formula>NOT(ISERROR(SEARCH(("E8"),(J124))))</formula>
    </cfRule>
  </conditionalFormatting>
  <conditionalFormatting sqref="J124">
    <cfRule type="containsText" dxfId="6030" priority="10161" operator="containsText" text="E7">
      <formula>NOT(ISERROR(SEARCH(("E7"),(J124))))</formula>
    </cfRule>
  </conditionalFormatting>
  <conditionalFormatting sqref="J124">
    <cfRule type="containsText" dxfId="6029" priority="10162" operator="containsText" text="E6">
      <formula>NOT(ISERROR(SEARCH(("E6"),(J124))))</formula>
    </cfRule>
  </conditionalFormatting>
  <conditionalFormatting sqref="J124">
    <cfRule type="containsText" dxfId="6028" priority="10163" operator="containsText" text="E5">
      <formula>NOT(ISERROR(SEARCH(("E5"),(J124))))</formula>
    </cfRule>
  </conditionalFormatting>
  <conditionalFormatting sqref="J124">
    <cfRule type="containsText" dxfId="6027" priority="10164" operator="containsText" text="E4">
      <formula>NOT(ISERROR(SEARCH(("E4"),(J124))))</formula>
    </cfRule>
  </conditionalFormatting>
  <conditionalFormatting sqref="J124">
    <cfRule type="containsText" dxfId="6026" priority="10165" operator="containsText" text="E3">
      <formula>NOT(ISERROR(SEARCH(("E3"),(J124))))</formula>
    </cfRule>
  </conditionalFormatting>
  <conditionalFormatting sqref="J124">
    <cfRule type="containsText" dxfId="6025" priority="10166" operator="containsText" text="E2">
      <formula>NOT(ISERROR(SEARCH(("E2"),(J124))))</formula>
    </cfRule>
  </conditionalFormatting>
  <conditionalFormatting sqref="J124">
    <cfRule type="containsText" dxfId="6024" priority="10167" operator="containsText" text="E1">
      <formula>NOT(ISERROR(SEARCH(("E1"),(J124))))</formula>
    </cfRule>
  </conditionalFormatting>
  <conditionalFormatting sqref="G117:H118 G124">
    <cfRule type="containsText" dxfId="6023" priority="10168" stopIfTrue="1" operator="containsText" text="E8">
      <formula>NOT(ISERROR(SEARCH(("E8"),(G117))))</formula>
    </cfRule>
  </conditionalFormatting>
  <conditionalFormatting sqref="G117:H118 G124">
    <cfRule type="containsText" dxfId="6022" priority="10169" stopIfTrue="1" operator="containsText" text="E7">
      <formula>NOT(ISERROR(SEARCH(("E7"),(G117))))</formula>
    </cfRule>
  </conditionalFormatting>
  <conditionalFormatting sqref="G117:H118 G124">
    <cfRule type="containsText" dxfId="6021" priority="10170" stopIfTrue="1" operator="containsText" text="E6">
      <formula>NOT(ISERROR(SEARCH(("E6"),(G117))))</formula>
    </cfRule>
  </conditionalFormatting>
  <conditionalFormatting sqref="G117:H118 G124">
    <cfRule type="containsText" dxfId="6020" priority="10171" stopIfTrue="1" operator="containsText" text="E5">
      <formula>NOT(ISERROR(SEARCH(("E5"),(G117))))</formula>
    </cfRule>
  </conditionalFormatting>
  <conditionalFormatting sqref="G117:H118 G124">
    <cfRule type="containsText" dxfId="6019" priority="10172" stopIfTrue="1" operator="containsText" text="E4">
      <formula>NOT(ISERROR(SEARCH(("E4"),(G117))))</formula>
    </cfRule>
  </conditionalFormatting>
  <conditionalFormatting sqref="G117:H118 G124">
    <cfRule type="containsText" dxfId="6018" priority="10173" stopIfTrue="1" operator="containsText" text="E3">
      <formula>NOT(ISERROR(SEARCH(("E3"),(G117))))</formula>
    </cfRule>
  </conditionalFormatting>
  <conditionalFormatting sqref="G117:H118 G124">
    <cfRule type="containsText" dxfId="6017" priority="10174" stopIfTrue="1" operator="containsText" text="E2">
      <formula>NOT(ISERROR(SEARCH(("E2"),(G117))))</formula>
    </cfRule>
  </conditionalFormatting>
  <conditionalFormatting sqref="G117:H118 G124">
    <cfRule type="containsText" dxfId="6016" priority="10175" stopIfTrue="1" operator="containsText" text="E1">
      <formula>NOT(ISERROR(SEARCH(("E1"),(G117))))</formula>
    </cfRule>
  </conditionalFormatting>
  <conditionalFormatting sqref="U117:V118 U124:V124 U120:U123">
    <cfRule type="containsText" dxfId="6015" priority="10184" stopIfTrue="1" operator="containsText" text="E8">
      <formula>NOT(ISERROR(SEARCH(("E8"),(U117))))</formula>
    </cfRule>
  </conditionalFormatting>
  <conditionalFormatting sqref="U117:V118 U124:V124 U120:U123">
    <cfRule type="containsText" dxfId="6014" priority="10185" stopIfTrue="1" operator="containsText" text="E7">
      <formula>NOT(ISERROR(SEARCH(("E7"),(U117))))</formula>
    </cfRule>
  </conditionalFormatting>
  <conditionalFormatting sqref="U117:V118 U124:V124 U120:U123">
    <cfRule type="containsText" dxfId="6013" priority="10186" stopIfTrue="1" operator="containsText" text="E6">
      <formula>NOT(ISERROR(SEARCH(("E6"),(U117))))</formula>
    </cfRule>
  </conditionalFormatting>
  <conditionalFormatting sqref="U117:V118 U124:V124 U120:U123">
    <cfRule type="containsText" dxfId="6012" priority="10187" stopIfTrue="1" operator="containsText" text="E5">
      <formula>NOT(ISERROR(SEARCH(("E5"),(U117))))</formula>
    </cfRule>
  </conditionalFormatting>
  <conditionalFormatting sqref="U117:V118 U124:V124 U120:U123">
    <cfRule type="containsText" dxfId="6011" priority="10188" stopIfTrue="1" operator="containsText" text="E4">
      <formula>NOT(ISERROR(SEARCH(("E4"),(U117))))</formula>
    </cfRule>
  </conditionalFormatting>
  <conditionalFormatting sqref="U117:V118 U124:V124 U120:U123">
    <cfRule type="containsText" dxfId="6010" priority="10189" stopIfTrue="1" operator="containsText" text="E3">
      <formula>NOT(ISERROR(SEARCH(("E3"),(U117))))</formula>
    </cfRule>
  </conditionalFormatting>
  <conditionalFormatting sqref="U117:V118 U124:V124 U120:U123">
    <cfRule type="containsText" dxfId="6009" priority="10190" stopIfTrue="1" operator="containsText" text="E2">
      <formula>NOT(ISERROR(SEARCH(("E2"),(U117))))</formula>
    </cfRule>
  </conditionalFormatting>
  <conditionalFormatting sqref="U117:V118 U124:V124 U120:U123">
    <cfRule type="containsText" dxfId="6008" priority="10191" stopIfTrue="1" operator="containsText" text="E1">
      <formula>NOT(ISERROR(SEARCH(("E1"),(U117))))</formula>
    </cfRule>
  </conditionalFormatting>
  <conditionalFormatting sqref="AB117:AC118 AB120:AC124 AB119">
    <cfRule type="containsText" dxfId="6007" priority="10192" stopIfTrue="1" operator="containsText" text="E8">
      <formula>NOT(ISERROR(SEARCH(("E8"),(AB117))))</formula>
    </cfRule>
  </conditionalFormatting>
  <conditionalFormatting sqref="AB117:AC118 AB120:AC124 AB119">
    <cfRule type="containsText" dxfId="6006" priority="10193" stopIfTrue="1" operator="containsText" text="E7">
      <formula>NOT(ISERROR(SEARCH(("E7"),(AB117))))</formula>
    </cfRule>
  </conditionalFormatting>
  <conditionalFormatting sqref="AB117:AC118 AB120:AC124 AB119">
    <cfRule type="containsText" dxfId="6005" priority="10194" stopIfTrue="1" operator="containsText" text="E6">
      <formula>NOT(ISERROR(SEARCH(("E6"),(AB117))))</formula>
    </cfRule>
  </conditionalFormatting>
  <conditionalFormatting sqref="AB117:AC118 AB120:AC124 AB119">
    <cfRule type="containsText" dxfId="6004" priority="10195" stopIfTrue="1" operator="containsText" text="E5">
      <formula>NOT(ISERROR(SEARCH(("E5"),(AB117))))</formula>
    </cfRule>
  </conditionalFormatting>
  <conditionalFormatting sqref="AB117:AC118 AB120:AC124 AB119">
    <cfRule type="containsText" dxfId="6003" priority="10196" stopIfTrue="1" operator="containsText" text="E4">
      <formula>NOT(ISERROR(SEARCH(("E4"),(AB117))))</formula>
    </cfRule>
  </conditionalFormatting>
  <conditionalFormatting sqref="AB117:AC118 AB120:AC124 AB119">
    <cfRule type="containsText" dxfId="6002" priority="10197" stopIfTrue="1" operator="containsText" text="E3">
      <formula>NOT(ISERROR(SEARCH(("E3"),(AB117))))</formula>
    </cfRule>
  </conditionalFormatting>
  <conditionalFormatting sqref="AB117:AC118 AB120:AC124 AB119">
    <cfRule type="containsText" dxfId="6001" priority="10198" stopIfTrue="1" operator="containsText" text="E2">
      <formula>NOT(ISERROR(SEARCH(("E2"),(AB117))))</formula>
    </cfRule>
  </conditionalFormatting>
  <conditionalFormatting sqref="AB117:AC118 AB120:AC124 AB119">
    <cfRule type="containsText" dxfId="6000" priority="10199" stopIfTrue="1" operator="containsText" text="E1">
      <formula>NOT(ISERROR(SEARCH(("E1"),(AB117))))</formula>
    </cfRule>
  </conditionalFormatting>
  <conditionalFormatting sqref="A118:A127 AJ119:AJ127">
    <cfRule type="containsText" dxfId="5999" priority="10208" stopIfTrue="1" operator="containsText" text="E8">
      <formula>NOT(ISERROR(SEARCH(("E8"),(A118))))</formula>
    </cfRule>
  </conditionalFormatting>
  <conditionalFormatting sqref="A118:A127 AJ119:AJ127">
    <cfRule type="containsText" dxfId="5998" priority="10209" stopIfTrue="1" operator="containsText" text="E7">
      <formula>NOT(ISERROR(SEARCH(("E7"),(A118))))</formula>
    </cfRule>
  </conditionalFormatting>
  <conditionalFormatting sqref="A118:A127 AJ119:AJ127">
    <cfRule type="containsText" dxfId="5997" priority="10210" stopIfTrue="1" operator="containsText" text="E6">
      <formula>NOT(ISERROR(SEARCH(("E6"),(A118))))</formula>
    </cfRule>
  </conditionalFormatting>
  <conditionalFormatting sqref="A118:A127 AJ119:AJ127">
    <cfRule type="containsText" dxfId="5996" priority="10211" stopIfTrue="1" operator="containsText" text="E5">
      <formula>NOT(ISERROR(SEARCH(("E5"),(A118))))</formula>
    </cfRule>
  </conditionalFormatting>
  <conditionalFormatting sqref="A118:A127 AJ119:AJ127">
    <cfRule type="containsText" dxfId="5995" priority="10212" stopIfTrue="1" operator="containsText" text="E4">
      <formula>NOT(ISERROR(SEARCH(("E4"),(A118))))</formula>
    </cfRule>
  </conditionalFormatting>
  <conditionalFormatting sqref="A118:A127 AJ119:AJ127">
    <cfRule type="containsText" dxfId="5994" priority="10213" stopIfTrue="1" operator="containsText" text="E3">
      <formula>NOT(ISERROR(SEARCH(("E3"),(A118))))</formula>
    </cfRule>
  </conditionalFormatting>
  <conditionalFormatting sqref="A118:A127 AJ119:AJ127">
    <cfRule type="containsText" dxfId="5993" priority="10214" stopIfTrue="1" operator="containsText" text="E2">
      <formula>NOT(ISERROR(SEARCH(("E2"),(A118))))</formula>
    </cfRule>
  </conditionalFormatting>
  <conditionalFormatting sqref="A118:A127 AJ119:AJ127">
    <cfRule type="containsText" dxfId="5992" priority="10215" stopIfTrue="1" operator="containsText" text="E1">
      <formula>NOT(ISERROR(SEARCH(("E1"),(A118))))</formula>
    </cfRule>
  </conditionalFormatting>
  <conditionalFormatting sqref="AJ124:AJ126">
    <cfRule type="containsText" dxfId="5991" priority="10216" stopIfTrue="1" operator="containsText" text="E8">
      <formula>NOT(ISERROR(SEARCH(("E8"),(AJ124))))</formula>
    </cfRule>
  </conditionalFormatting>
  <conditionalFormatting sqref="AJ124:AJ126">
    <cfRule type="containsText" dxfId="5990" priority="10217" stopIfTrue="1" operator="containsText" text="E7">
      <formula>NOT(ISERROR(SEARCH(("E7"),(AJ124))))</formula>
    </cfRule>
  </conditionalFormatting>
  <conditionalFormatting sqref="AJ124:AJ126">
    <cfRule type="containsText" dxfId="5989" priority="10218" stopIfTrue="1" operator="containsText" text="E6">
      <formula>NOT(ISERROR(SEARCH(("E6"),(AJ124))))</formula>
    </cfRule>
  </conditionalFormatting>
  <conditionalFormatting sqref="AJ124:AJ126">
    <cfRule type="containsText" dxfId="5988" priority="10219" stopIfTrue="1" operator="containsText" text="E5">
      <formula>NOT(ISERROR(SEARCH(("E5"),(AJ124))))</formula>
    </cfRule>
  </conditionalFormatting>
  <conditionalFormatting sqref="AJ124:AJ126">
    <cfRule type="containsText" dxfId="5987" priority="10220" stopIfTrue="1" operator="containsText" text="E4">
      <formula>NOT(ISERROR(SEARCH(("E4"),(AJ124))))</formula>
    </cfRule>
  </conditionalFormatting>
  <conditionalFormatting sqref="AJ124:AJ126">
    <cfRule type="containsText" dxfId="5986" priority="10221" stopIfTrue="1" operator="containsText" text="E3">
      <formula>NOT(ISERROR(SEARCH(("E3"),(AJ124))))</formula>
    </cfRule>
  </conditionalFormatting>
  <conditionalFormatting sqref="AJ124:AJ126">
    <cfRule type="containsText" dxfId="5985" priority="10222" stopIfTrue="1" operator="containsText" text="E2">
      <formula>NOT(ISERROR(SEARCH(("E2"),(AJ124))))</formula>
    </cfRule>
  </conditionalFormatting>
  <conditionalFormatting sqref="AJ124:AJ126">
    <cfRule type="containsText" dxfId="5984" priority="10223" stopIfTrue="1" operator="containsText" text="E1">
      <formula>NOT(ISERROR(SEARCH(("E1"),(AJ124))))</formula>
    </cfRule>
  </conditionalFormatting>
  <conditionalFormatting sqref="L126:P126 W127:AA127 M125:P125">
    <cfRule type="containsText" dxfId="5983" priority="10224" stopIfTrue="1" operator="containsText" text="E8">
      <formula>NOT(ISERROR(SEARCH(("E8"),(L125))))</formula>
    </cfRule>
  </conditionalFormatting>
  <conditionalFormatting sqref="L126:P126 W127:AA127 M125:P125">
    <cfRule type="containsText" dxfId="5982" priority="10225" stopIfTrue="1" operator="containsText" text="E7">
      <formula>NOT(ISERROR(SEARCH(("E7"),(L125))))</formula>
    </cfRule>
  </conditionalFormatting>
  <conditionalFormatting sqref="L126:P126 W127:AA127 M125:P125">
    <cfRule type="containsText" dxfId="5981" priority="10226" stopIfTrue="1" operator="containsText" text="E6">
      <formula>NOT(ISERROR(SEARCH(("E6"),(L125))))</formula>
    </cfRule>
  </conditionalFormatting>
  <conditionalFormatting sqref="L126:P126 W127:AA127 M125:P125">
    <cfRule type="containsText" dxfId="5980" priority="10227" stopIfTrue="1" operator="containsText" text="E5">
      <formula>NOT(ISERROR(SEARCH(("E5"),(L125))))</formula>
    </cfRule>
  </conditionalFormatting>
  <conditionalFormatting sqref="L126:P126 W127:AA127 M125:P125">
    <cfRule type="containsText" dxfId="5979" priority="10228" stopIfTrue="1" operator="containsText" text="E4">
      <formula>NOT(ISERROR(SEARCH(("E4"),(L125))))</formula>
    </cfRule>
  </conditionalFormatting>
  <conditionalFormatting sqref="L126:P126 W127:AA127 M125:P125">
    <cfRule type="containsText" dxfId="5978" priority="10229" stopIfTrue="1" operator="containsText" text="E3">
      <formula>NOT(ISERROR(SEARCH(("E3"),(L125))))</formula>
    </cfRule>
  </conditionalFormatting>
  <conditionalFormatting sqref="L126:P126 W127:AA127 M125:P125">
    <cfRule type="containsText" dxfId="5977" priority="10230" stopIfTrue="1" operator="containsText" text="E2">
      <formula>NOT(ISERROR(SEARCH(("E2"),(L125))))</formula>
    </cfRule>
  </conditionalFormatting>
  <conditionalFormatting sqref="L126:P126 W127:AA127 M125:P125">
    <cfRule type="containsText" dxfId="5976" priority="10231" stopIfTrue="1" operator="containsText" text="E1">
      <formula>NOT(ISERROR(SEARCH(("E1"),(L125))))</formula>
    </cfRule>
  </conditionalFormatting>
  <conditionalFormatting sqref="AJ120:AJ123">
    <cfRule type="containsText" dxfId="5975" priority="10232" stopIfTrue="1" operator="containsText" text="E8">
      <formula>NOT(ISERROR(SEARCH(("E8"),(AJ120))))</formula>
    </cfRule>
  </conditionalFormatting>
  <conditionalFormatting sqref="AJ120:AJ123">
    <cfRule type="containsText" dxfId="5974" priority="10233" stopIfTrue="1" operator="containsText" text="E7">
      <formula>NOT(ISERROR(SEARCH(("E7"),(AJ120))))</formula>
    </cfRule>
  </conditionalFormatting>
  <conditionalFormatting sqref="AJ120:AJ123">
    <cfRule type="containsText" dxfId="5973" priority="10234" stopIfTrue="1" operator="containsText" text="E6">
      <formula>NOT(ISERROR(SEARCH(("E6"),(AJ120))))</formula>
    </cfRule>
  </conditionalFormatting>
  <conditionalFormatting sqref="AJ120:AJ123">
    <cfRule type="containsText" dxfId="5972" priority="10235" stopIfTrue="1" operator="containsText" text="E5">
      <formula>NOT(ISERROR(SEARCH(("E5"),(AJ120))))</formula>
    </cfRule>
  </conditionalFormatting>
  <conditionalFormatting sqref="AJ120:AJ123">
    <cfRule type="containsText" dxfId="5971" priority="10236" stopIfTrue="1" operator="containsText" text="E4">
      <formula>NOT(ISERROR(SEARCH(("E4"),(AJ120))))</formula>
    </cfRule>
  </conditionalFormatting>
  <conditionalFormatting sqref="AJ120:AJ123">
    <cfRule type="containsText" dxfId="5970" priority="10237" stopIfTrue="1" operator="containsText" text="E3">
      <formula>NOT(ISERROR(SEARCH(("E3"),(AJ120))))</formula>
    </cfRule>
  </conditionalFormatting>
  <conditionalFormatting sqref="AJ120:AJ123">
    <cfRule type="containsText" dxfId="5969" priority="10238" stopIfTrue="1" operator="containsText" text="E2">
      <formula>NOT(ISERROR(SEARCH(("E2"),(AJ120))))</formula>
    </cfRule>
  </conditionalFormatting>
  <conditionalFormatting sqref="AJ120:AJ123">
    <cfRule type="containsText" dxfId="5968" priority="10239" stopIfTrue="1" operator="containsText" text="E1">
      <formula>NOT(ISERROR(SEARCH(("E1"),(AJ120))))</formula>
    </cfRule>
  </conditionalFormatting>
  <conditionalFormatting sqref="AB127:AC127">
    <cfRule type="containsText" dxfId="5967" priority="10240" stopIfTrue="1" operator="containsText" text="E8">
      <formula>NOT(ISERROR(SEARCH(("E8"),(AB127))))</formula>
    </cfRule>
  </conditionalFormatting>
  <conditionalFormatting sqref="AB127:AC127">
    <cfRule type="containsText" dxfId="5966" priority="10241" stopIfTrue="1" operator="containsText" text="E7">
      <formula>NOT(ISERROR(SEARCH(("E7"),(AB127))))</formula>
    </cfRule>
  </conditionalFormatting>
  <conditionalFormatting sqref="AB127:AC127">
    <cfRule type="containsText" dxfId="5965" priority="10242" stopIfTrue="1" operator="containsText" text="E6">
      <formula>NOT(ISERROR(SEARCH(("E6"),(AB127))))</formula>
    </cfRule>
  </conditionalFormatting>
  <conditionalFormatting sqref="AB127:AC127">
    <cfRule type="containsText" dxfId="5964" priority="10243" stopIfTrue="1" operator="containsText" text="E5">
      <formula>NOT(ISERROR(SEARCH(("E5"),(AB127))))</formula>
    </cfRule>
  </conditionalFormatting>
  <conditionalFormatting sqref="AB127:AC127">
    <cfRule type="containsText" dxfId="5963" priority="10244" stopIfTrue="1" operator="containsText" text="E4">
      <formula>NOT(ISERROR(SEARCH(("E4"),(AB127))))</formula>
    </cfRule>
  </conditionalFormatting>
  <conditionalFormatting sqref="AB127:AC127">
    <cfRule type="containsText" dxfId="5962" priority="10245" stopIfTrue="1" operator="containsText" text="E3">
      <formula>NOT(ISERROR(SEARCH(("E3"),(AB127))))</formula>
    </cfRule>
  </conditionalFormatting>
  <conditionalFormatting sqref="AB127:AC127">
    <cfRule type="containsText" dxfId="5961" priority="10246" stopIfTrue="1" operator="containsText" text="E2">
      <formula>NOT(ISERROR(SEARCH(("E2"),(AB127))))</formula>
    </cfRule>
  </conditionalFormatting>
  <conditionalFormatting sqref="AB127:AC127">
    <cfRule type="containsText" dxfId="5960" priority="10247" stopIfTrue="1" operator="containsText" text="E1">
      <formula>NOT(ISERROR(SEARCH(("E1"),(AB127))))</formula>
    </cfRule>
  </conditionalFormatting>
  <conditionalFormatting sqref="D128:F128 K128 R128:T128 Y127:AA128 AA129:AA133 AF127:AG128">
    <cfRule type="containsText" dxfId="5959" priority="10248" operator="containsText" text="E8">
      <formula>NOT(ISERROR(SEARCH(("E8"),(D127))))</formula>
    </cfRule>
  </conditionalFormatting>
  <conditionalFormatting sqref="D128:F128 K128 R128:T128 Y127:AA128 AA129:AA133 AF127:AG128">
    <cfRule type="containsText" dxfId="5958" priority="10249" operator="containsText" text="E7">
      <formula>NOT(ISERROR(SEARCH(("E7"),(D127))))</formula>
    </cfRule>
  </conditionalFormatting>
  <conditionalFormatting sqref="D128:F128 K128 R128:T128 Y127:AA128 AA129:AA133 AF127:AG128">
    <cfRule type="containsText" dxfId="5957" priority="10250" operator="containsText" text="E6">
      <formula>NOT(ISERROR(SEARCH(("E6"),(D127))))</formula>
    </cfRule>
  </conditionalFormatting>
  <conditionalFormatting sqref="D128:F128 K128 R128:T128 Y127:AA128 AA129:AA133 AF127:AG128">
    <cfRule type="containsText" dxfId="5956" priority="10251" operator="containsText" text="E5">
      <formula>NOT(ISERROR(SEARCH(("E5"),(D127))))</formula>
    </cfRule>
  </conditionalFormatting>
  <conditionalFormatting sqref="D128:F128 K128 R128:T128 Y127:AA128 AA129:AA133 AF127:AG128">
    <cfRule type="containsText" dxfId="5955" priority="10252" operator="containsText" text="E4">
      <formula>NOT(ISERROR(SEARCH(("E4"),(D127))))</formula>
    </cfRule>
  </conditionalFormatting>
  <conditionalFormatting sqref="D128:F128 K128 R128:T128 Y127:AA128 AA129:AA133 AF127:AG128">
    <cfRule type="containsText" dxfId="5954" priority="10253" operator="containsText" text="E3">
      <formula>NOT(ISERROR(SEARCH(("E3"),(D127))))</formula>
    </cfRule>
  </conditionalFormatting>
  <conditionalFormatting sqref="D128:F128 K128 R128:T128 Y127:AA128 AA129:AA133 AF127:AG128">
    <cfRule type="containsText" dxfId="5953" priority="10254" operator="containsText" text="E2">
      <formula>NOT(ISERROR(SEARCH(("E2"),(D127))))</formula>
    </cfRule>
  </conditionalFormatting>
  <conditionalFormatting sqref="D128:F128 K128 R128:T128 Y127:AA128 AA129:AA133 AF127:AG128">
    <cfRule type="containsText" dxfId="5952" priority="10255" operator="containsText" text="E1">
      <formula>NOT(ISERROR(SEARCH(("E1"),(D127))))</formula>
    </cfRule>
  </conditionalFormatting>
  <conditionalFormatting sqref="K137">
    <cfRule type="containsText" dxfId="5951" priority="10264" stopIfTrue="1" operator="containsText" text="E8">
      <formula>NOT(ISERROR(SEARCH(("E8"),(K137))))</formula>
    </cfRule>
  </conditionalFormatting>
  <conditionalFormatting sqref="K137">
    <cfRule type="containsText" dxfId="5950" priority="10265" stopIfTrue="1" operator="containsText" text="E7">
      <formula>NOT(ISERROR(SEARCH(("E7"),(K137))))</formula>
    </cfRule>
  </conditionalFormatting>
  <conditionalFormatting sqref="K137">
    <cfRule type="containsText" dxfId="5949" priority="10266" stopIfTrue="1" operator="containsText" text="E6">
      <formula>NOT(ISERROR(SEARCH(("E6"),(K137))))</formula>
    </cfRule>
  </conditionalFormatting>
  <conditionalFormatting sqref="K137">
    <cfRule type="containsText" dxfId="5948" priority="10267" stopIfTrue="1" operator="containsText" text="E5">
      <formula>NOT(ISERROR(SEARCH(("E5"),(K137))))</formula>
    </cfRule>
  </conditionalFormatting>
  <conditionalFormatting sqref="K137">
    <cfRule type="containsText" dxfId="5947" priority="10268" stopIfTrue="1" operator="containsText" text="E4">
      <formula>NOT(ISERROR(SEARCH(("E4"),(K137))))</formula>
    </cfRule>
  </conditionalFormatting>
  <conditionalFormatting sqref="K137">
    <cfRule type="containsText" dxfId="5946" priority="10269" stopIfTrue="1" operator="containsText" text="E3">
      <formula>NOT(ISERROR(SEARCH(("E3"),(K137))))</formula>
    </cfRule>
  </conditionalFormatting>
  <conditionalFormatting sqref="K137">
    <cfRule type="containsText" dxfId="5945" priority="10270" stopIfTrue="1" operator="containsText" text="E2">
      <formula>NOT(ISERROR(SEARCH(("E2"),(K137))))</formula>
    </cfRule>
  </conditionalFormatting>
  <conditionalFormatting sqref="K137">
    <cfRule type="containsText" dxfId="5944" priority="10271" stopIfTrue="1" operator="containsText" text="E1">
      <formula>NOT(ISERROR(SEARCH(("E1"),(K137))))</formula>
    </cfRule>
  </conditionalFormatting>
  <conditionalFormatting sqref="K134">
    <cfRule type="containsText" dxfId="5943" priority="10272" stopIfTrue="1" operator="containsText" text="E8">
      <formula>NOT(ISERROR(SEARCH(("E8"),(K134))))</formula>
    </cfRule>
  </conditionalFormatting>
  <conditionalFormatting sqref="K134">
    <cfRule type="containsText" dxfId="5942" priority="10273" stopIfTrue="1" operator="containsText" text="E7">
      <formula>NOT(ISERROR(SEARCH(("E7"),(K134))))</formula>
    </cfRule>
  </conditionalFormatting>
  <conditionalFormatting sqref="K134">
    <cfRule type="containsText" dxfId="5941" priority="10274" stopIfTrue="1" operator="containsText" text="E6">
      <formula>NOT(ISERROR(SEARCH(("E6"),(K134))))</formula>
    </cfRule>
  </conditionalFormatting>
  <conditionalFormatting sqref="K134">
    <cfRule type="containsText" dxfId="5940" priority="10275" stopIfTrue="1" operator="containsText" text="E5">
      <formula>NOT(ISERROR(SEARCH(("E5"),(K134))))</formula>
    </cfRule>
  </conditionalFormatting>
  <conditionalFormatting sqref="K134">
    <cfRule type="containsText" dxfId="5939" priority="10276" stopIfTrue="1" operator="containsText" text="E4">
      <formula>NOT(ISERROR(SEARCH(("E4"),(K134))))</formula>
    </cfRule>
  </conditionalFormatting>
  <conditionalFormatting sqref="K134">
    <cfRule type="containsText" dxfId="5938" priority="10277" stopIfTrue="1" operator="containsText" text="E3">
      <formula>NOT(ISERROR(SEARCH(("E3"),(K134))))</formula>
    </cfRule>
  </conditionalFormatting>
  <conditionalFormatting sqref="K134">
    <cfRule type="containsText" dxfId="5937" priority="10278" stopIfTrue="1" operator="containsText" text="E2">
      <formula>NOT(ISERROR(SEARCH(("E2"),(K134))))</formula>
    </cfRule>
  </conditionalFormatting>
  <conditionalFormatting sqref="K134">
    <cfRule type="containsText" dxfId="5936" priority="10279" stopIfTrue="1" operator="containsText" text="E1">
      <formula>NOT(ISERROR(SEARCH(("E1"),(K134))))</formula>
    </cfRule>
  </conditionalFormatting>
  <conditionalFormatting sqref="Y134:AA134">
    <cfRule type="containsText" dxfId="5935" priority="10280" stopIfTrue="1" operator="containsText" text="E8">
      <formula>NOT(ISERROR(SEARCH(("E8"),(Y134))))</formula>
    </cfRule>
  </conditionalFormatting>
  <conditionalFormatting sqref="Y134:AA134">
    <cfRule type="containsText" dxfId="5934" priority="10281" stopIfTrue="1" operator="containsText" text="E7">
      <formula>NOT(ISERROR(SEARCH(("E7"),(Y134))))</formula>
    </cfRule>
  </conditionalFormatting>
  <conditionalFormatting sqref="Y134:AA134">
    <cfRule type="containsText" dxfId="5933" priority="10282" stopIfTrue="1" operator="containsText" text="E6">
      <formula>NOT(ISERROR(SEARCH(("E6"),(Y134))))</formula>
    </cfRule>
  </conditionalFormatting>
  <conditionalFormatting sqref="Y134:AA134">
    <cfRule type="containsText" dxfId="5932" priority="10283" stopIfTrue="1" operator="containsText" text="E5">
      <formula>NOT(ISERROR(SEARCH(("E5"),(Y134))))</formula>
    </cfRule>
  </conditionalFormatting>
  <conditionalFormatting sqref="Y134:AA134">
    <cfRule type="containsText" dxfId="5931" priority="10284" stopIfTrue="1" operator="containsText" text="E4">
      <formula>NOT(ISERROR(SEARCH(("E4"),(Y134))))</formula>
    </cfRule>
  </conditionalFormatting>
  <conditionalFormatting sqref="Y134:AA134">
    <cfRule type="containsText" dxfId="5930" priority="10285" stopIfTrue="1" operator="containsText" text="E3">
      <formula>NOT(ISERROR(SEARCH(("E3"),(Y134))))</formula>
    </cfRule>
  </conditionalFormatting>
  <conditionalFormatting sqref="Y134:AA134">
    <cfRule type="containsText" dxfId="5929" priority="10286" stopIfTrue="1" operator="containsText" text="E2">
      <formula>NOT(ISERROR(SEARCH(("E2"),(Y134))))</formula>
    </cfRule>
  </conditionalFormatting>
  <conditionalFormatting sqref="Y134:AA134">
    <cfRule type="containsText" dxfId="5928" priority="10287" stopIfTrue="1" operator="containsText" text="E1">
      <formula>NOT(ISERROR(SEARCH(("E1"),(Y134))))</formula>
    </cfRule>
  </conditionalFormatting>
  <conditionalFormatting sqref="L134:M134">
    <cfRule type="containsText" dxfId="5927" priority="10296" stopIfTrue="1" operator="containsText" text="E8">
      <formula>NOT(ISERROR(SEARCH(("E8"),(L134))))</formula>
    </cfRule>
  </conditionalFormatting>
  <conditionalFormatting sqref="L134:M134">
    <cfRule type="containsText" dxfId="5926" priority="10297" stopIfTrue="1" operator="containsText" text="E7">
      <formula>NOT(ISERROR(SEARCH(("E7"),(L134))))</formula>
    </cfRule>
  </conditionalFormatting>
  <conditionalFormatting sqref="L134:M134">
    <cfRule type="containsText" dxfId="5925" priority="10298" stopIfTrue="1" operator="containsText" text="E6">
      <formula>NOT(ISERROR(SEARCH(("E6"),(L134))))</formula>
    </cfRule>
  </conditionalFormatting>
  <conditionalFormatting sqref="L134:M134">
    <cfRule type="containsText" dxfId="5924" priority="10299" stopIfTrue="1" operator="containsText" text="E5">
      <formula>NOT(ISERROR(SEARCH(("E5"),(L134))))</formula>
    </cfRule>
  </conditionalFormatting>
  <conditionalFormatting sqref="L134:M134">
    <cfRule type="containsText" dxfId="5923" priority="10300" stopIfTrue="1" operator="containsText" text="E4">
      <formula>NOT(ISERROR(SEARCH(("E4"),(L134))))</formula>
    </cfRule>
  </conditionalFormatting>
  <conditionalFormatting sqref="L134:M134">
    <cfRule type="containsText" dxfId="5922" priority="10301" stopIfTrue="1" operator="containsText" text="E3">
      <formula>NOT(ISERROR(SEARCH(("E3"),(L134))))</formula>
    </cfRule>
  </conditionalFormatting>
  <conditionalFormatting sqref="L134:M134">
    <cfRule type="containsText" dxfId="5921" priority="10302" stopIfTrue="1" operator="containsText" text="E2">
      <formula>NOT(ISERROR(SEARCH(("E2"),(L134))))</formula>
    </cfRule>
  </conditionalFormatting>
  <conditionalFormatting sqref="L134:M134">
    <cfRule type="containsText" dxfId="5920" priority="10303" stopIfTrue="1" operator="containsText" text="E1">
      <formula>NOT(ISERROR(SEARCH(("E1"),(L134))))</formula>
    </cfRule>
  </conditionalFormatting>
  <conditionalFormatting sqref="AD127:AE128 AE131:AG132">
    <cfRule type="containsText" dxfId="5919" priority="10304" operator="containsText" text="E8">
      <formula>NOT(ISERROR(SEARCH(("E8"),(AD127))))</formula>
    </cfRule>
  </conditionalFormatting>
  <conditionalFormatting sqref="AD127:AE128 AE131:AG132">
    <cfRule type="containsText" dxfId="5918" priority="10305" operator="containsText" text="E7">
      <formula>NOT(ISERROR(SEARCH(("E7"),(AD127))))</formula>
    </cfRule>
  </conditionalFormatting>
  <conditionalFormatting sqref="AD127:AE128 AE131:AG132">
    <cfRule type="containsText" dxfId="5917" priority="10306" operator="containsText" text="E6">
      <formula>NOT(ISERROR(SEARCH(("E6"),(AD127))))</formula>
    </cfRule>
  </conditionalFormatting>
  <conditionalFormatting sqref="AD127:AE128 AE131:AG132">
    <cfRule type="containsText" dxfId="5916" priority="10307" operator="containsText" text="E5">
      <formula>NOT(ISERROR(SEARCH(("E5"),(AD127))))</formula>
    </cfRule>
  </conditionalFormatting>
  <conditionalFormatting sqref="AD127:AE128 AE131:AG132">
    <cfRule type="containsText" dxfId="5915" priority="10308" operator="containsText" text="E4">
      <formula>NOT(ISERROR(SEARCH(("E4"),(AD127))))</formula>
    </cfRule>
  </conditionalFormatting>
  <conditionalFormatting sqref="AD127:AE128 AE131:AG132">
    <cfRule type="containsText" dxfId="5914" priority="10309" operator="containsText" text="E3">
      <formula>NOT(ISERROR(SEARCH(("E3"),(AD127))))</formula>
    </cfRule>
  </conditionalFormatting>
  <conditionalFormatting sqref="AD127:AE128 AE131:AG132">
    <cfRule type="containsText" dxfId="5913" priority="10310" operator="containsText" text="E2">
      <formula>NOT(ISERROR(SEARCH(("E2"),(AD127))))</formula>
    </cfRule>
  </conditionalFormatting>
  <conditionalFormatting sqref="AD127:AE128 AE131:AG132">
    <cfRule type="containsText" dxfId="5912" priority="10311" operator="containsText" text="E1">
      <formula>NOT(ISERROR(SEARCH(("E1"),(AD127))))</formula>
    </cfRule>
  </conditionalFormatting>
  <conditionalFormatting sqref="AE134">
    <cfRule type="containsText" dxfId="5911" priority="10312" stopIfTrue="1" operator="containsText" text="E8">
      <formula>NOT(ISERROR(SEARCH(("E8"),(AE134))))</formula>
    </cfRule>
  </conditionalFormatting>
  <conditionalFormatting sqref="AE134">
    <cfRule type="containsText" dxfId="5910" priority="10313" stopIfTrue="1" operator="containsText" text="E7">
      <formula>NOT(ISERROR(SEARCH(("E7"),(AE134))))</formula>
    </cfRule>
  </conditionalFormatting>
  <conditionalFormatting sqref="AE134">
    <cfRule type="containsText" dxfId="5909" priority="10314" stopIfTrue="1" operator="containsText" text="E6">
      <formula>NOT(ISERROR(SEARCH(("E6"),(AE134))))</formula>
    </cfRule>
  </conditionalFormatting>
  <conditionalFormatting sqref="AE134">
    <cfRule type="containsText" dxfId="5908" priority="10315" stopIfTrue="1" operator="containsText" text="E5">
      <formula>NOT(ISERROR(SEARCH(("E5"),(AE134))))</formula>
    </cfRule>
  </conditionalFormatting>
  <conditionalFormatting sqref="AE134">
    <cfRule type="containsText" dxfId="5907" priority="10316" stopIfTrue="1" operator="containsText" text="E4">
      <formula>NOT(ISERROR(SEARCH(("E4"),(AE134))))</formula>
    </cfRule>
  </conditionalFormatting>
  <conditionalFormatting sqref="AE134">
    <cfRule type="containsText" dxfId="5906" priority="10317" stopIfTrue="1" operator="containsText" text="E3">
      <formula>NOT(ISERROR(SEARCH(("E3"),(AE134))))</formula>
    </cfRule>
  </conditionalFormatting>
  <conditionalFormatting sqref="AE134">
    <cfRule type="containsText" dxfId="5905" priority="10318" stopIfTrue="1" operator="containsText" text="E2">
      <formula>NOT(ISERROR(SEARCH(("E2"),(AE134))))</formula>
    </cfRule>
  </conditionalFormatting>
  <conditionalFormatting sqref="AE134">
    <cfRule type="containsText" dxfId="5904" priority="10319" stopIfTrue="1" operator="containsText" text="E1">
      <formula>NOT(ISERROR(SEARCH(("E1"),(AE134))))</formula>
    </cfRule>
  </conditionalFormatting>
  <conditionalFormatting sqref="I128:J128">
    <cfRule type="containsText" dxfId="5903" priority="10320" operator="containsText" text="E8">
      <formula>NOT(ISERROR(SEARCH(("E8"),(I128))))</formula>
    </cfRule>
  </conditionalFormatting>
  <conditionalFormatting sqref="I128:J128">
    <cfRule type="containsText" dxfId="5902" priority="10321" operator="containsText" text="E7">
      <formula>NOT(ISERROR(SEARCH(("E7"),(I128))))</formula>
    </cfRule>
  </conditionalFormatting>
  <conditionalFormatting sqref="I128:J128">
    <cfRule type="containsText" dxfId="5901" priority="10322" operator="containsText" text="E6">
      <formula>NOT(ISERROR(SEARCH(("E6"),(I128))))</formula>
    </cfRule>
  </conditionalFormatting>
  <conditionalFormatting sqref="I128:J128">
    <cfRule type="containsText" dxfId="5900" priority="10323" operator="containsText" text="E5">
      <formula>NOT(ISERROR(SEARCH(("E5"),(I128))))</formula>
    </cfRule>
  </conditionalFormatting>
  <conditionalFormatting sqref="I128:J128">
    <cfRule type="containsText" dxfId="5899" priority="10324" operator="containsText" text="E4">
      <formula>NOT(ISERROR(SEARCH(("E4"),(I128))))</formula>
    </cfRule>
  </conditionalFormatting>
  <conditionalFormatting sqref="I128:J128">
    <cfRule type="containsText" dxfId="5898" priority="10325" operator="containsText" text="E3">
      <formula>NOT(ISERROR(SEARCH(("E3"),(I128))))</formula>
    </cfRule>
  </conditionalFormatting>
  <conditionalFormatting sqref="I128:J128">
    <cfRule type="containsText" dxfId="5897" priority="10326" operator="containsText" text="E2">
      <formula>NOT(ISERROR(SEARCH(("E2"),(I128))))</formula>
    </cfRule>
  </conditionalFormatting>
  <conditionalFormatting sqref="I128:J128">
    <cfRule type="containsText" dxfId="5896" priority="10327" operator="containsText" text="E1">
      <formula>NOT(ISERROR(SEARCH(("E1"),(I128))))</formula>
    </cfRule>
  </conditionalFormatting>
  <conditionalFormatting sqref="P128:Q128 P125:P126">
    <cfRule type="containsText" dxfId="5895" priority="10328" operator="containsText" text="E8">
      <formula>NOT(ISERROR(SEARCH(("E8"),(P125))))</formula>
    </cfRule>
  </conditionalFormatting>
  <conditionalFormatting sqref="P128:Q128 P125:P126">
    <cfRule type="containsText" dxfId="5894" priority="10329" operator="containsText" text="E7">
      <formula>NOT(ISERROR(SEARCH(("E7"),(P125))))</formula>
    </cfRule>
  </conditionalFormatting>
  <conditionalFormatting sqref="P128:Q128 P125:P126">
    <cfRule type="containsText" dxfId="5893" priority="10330" operator="containsText" text="E6">
      <formula>NOT(ISERROR(SEARCH(("E6"),(P125))))</formula>
    </cfRule>
  </conditionalFormatting>
  <conditionalFormatting sqref="P128:Q128 P125:P126">
    <cfRule type="containsText" dxfId="5892" priority="10331" operator="containsText" text="E5">
      <formula>NOT(ISERROR(SEARCH(("E5"),(P125))))</formula>
    </cfRule>
  </conditionalFormatting>
  <conditionalFormatting sqref="P128:Q128 P125:P126">
    <cfRule type="containsText" dxfId="5891" priority="10332" operator="containsText" text="E4">
      <formula>NOT(ISERROR(SEARCH(("E4"),(P125))))</formula>
    </cfRule>
  </conditionalFormatting>
  <conditionalFormatting sqref="P128:Q128 P125:P126">
    <cfRule type="containsText" dxfId="5890" priority="10333" operator="containsText" text="E3">
      <formula>NOT(ISERROR(SEARCH(("E3"),(P125))))</formula>
    </cfRule>
  </conditionalFormatting>
  <conditionalFormatting sqref="P128:Q128 P125:P126">
    <cfRule type="containsText" dxfId="5889" priority="10334" operator="containsText" text="E2">
      <formula>NOT(ISERROR(SEARCH(("E2"),(P125))))</formula>
    </cfRule>
  </conditionalFormatting>
  <conditionalFormatting sqref="P128:Q128 P125:P126">
    <cfRule type="containsText" dxfId="5888" priority="10335" operator="containsText" text="E1">
      <formula>NOT(ISERROR(SEARCH(("E1"),(P125))))</formula>
    </cfRule>
  </conditionalFormatting>
  <conditionalFormatting sqref="W127:X128">
    <cfRule type="containsText" dxfId="5887" priority="10336" operator="containsText" text="E8">
      <formula>NOT(ISERROR(SEARCH(("E8"),(W127))))</formula>
    </cfRule>
  </conditionalFormatting>
  <conditionalFormatting sqref="W127:X128">
    <cfRule type="containsText" dxfId="5886" priority="10337" operator="containsText" text="E7">
      <formula>NOT(ISERROR(SEARCH(("E7"),(W127))))</formula>
    </cfRule>
  </conditionalFormatting>
  <conditionalFormatting sqref="W127:X128">
    <cfRule type="containsText" dxfId="5885" priority="10338" operator="containsText" text="E6">
      <formula>NOT(ISERROR(SEARCH(("E6"),(W127))))</formula>
    </cfRule>
  </conditionalFormatting>
  <conditionalFormatting sqref="W127:X128">
    <cfRule type="containsText" dxfId="5884" priority="10339" operator="containsText" text="E5">
      <formula>NOT(ISERROR(SEARCH(("E5"),(W127))))</formula>
    </cfRule>
  </conditionalFormatting>
  <conditionalFormatting sqref="W127:X128">
    <cfRule type="containsText" dxfId="5883" priority="10340" operator="containsText" text="E4">
      <formula>NOT(ISERROR(SEARCH(("E4"),(W127))))</formula>
    </cfRule>
  </conditionalFormatting>
  <conditionalFormatting sqref="W127:X128">
    <cfRule type="containsText" dxfId="5882" priority="10341" operator="containsText" text="E3">
      <formula>NOT(ISERROR(SEARCH(("E3"),(W127))))</formula>
    </cfRule>
  </conditionalFormatting>
  <conditionalFormatting sqref="W127:X128">
    <cfRule type="containsText" dxfId="5881" priority="10342" operator="containsText" text="E2">
      <formula>NOT(ISERROR(SEARCH(("E2"),(W127))))</formula>
    </cfRule>
  </conditionalFormatting>
  <conditionalFormatting sqref="W127:X128">
    <cfRule type="containsText" dxfId="5880" priority="10343" operator="containsText" text="E1">
      <formula>NOT(ISERROR(SEARCH(("E1"),(W127))))</formula>
    </cfRule>
  </conditionalFormatting>
  <conditionalFormatting sqref="X134">
    <cfRule type="containsText" dxfId="5879" priority="10344" operator="containsText" text="E8">
      <formula>NOT(ISERROR(SEARCH(("E8"),(X134))))</formula>
    </cfRule>
  </conditionalFormatting>
  <conditionalFormatting sqref="X134">
    <cfRule type="containsText" dxfId="5878" priority="10345" operator="containsText" text="E7">
      <formula>NOT(ISERROR(SEARCH(("E7"),(X134))))</formula>
    </cfRule>
  </conditionalFormatting>
  <conditionalFormatting sqref="X134">
    <cfRule type="containsText" dxfId="5877" priority="10346" operator="containsText" text="E6">
      <formula>NOT(ISERROR(SEARCH(("E6"),(X134))))</formula>
    </cfRule>
  </conditionalFormatting>
  <conditionalFormatting sqref="X134">
    <cfRule type="containsText" dxfId="5876" priority="10347" operator="containsText" text="E5">
      <formula>NOT(ISERROR(SEARCH(("E5"),(X134))))</formula>
    </cfRule>
  </conditionalFormatting>
  <conditionalFormatting sqref="X134">
    <cfRule type="containsText" dxfId="5875" priority="10348" operator="containsText" text="E4">
      <formula>NOT(ISERROR(SEARCH(("E4"),(X134))))</formula>
    </cfRule>
  </conditionalFormatting>
  <conditionalFormatting sqref="X134">
    <cfRule type="containsText" dxfId="5874" priority="10349" operator="containsText" text="E3">
      <formula>NOT(ISERROR(SEARCH(("E3"),(X134))))</formula>
    </cfRule>
  </conditionalFormatting>
  <conditionalFormatting sqref="X134">
    <cfRule type="containsText" dxfId="5873" priority="10350" operator="containsText" text="E2">
      <formula>NOT(ISERROR(SEARCH(("E2"),(X134))))</formula>
    </cfRule>
  </conditionalFormatting>
  <conditionalFormatting sqref="X134">
    <cfRule type="containsText" dxfId="5872" priority="10351" operator="containsText" text="E1">
      <formula>NOT(ISERROR(SEARCH(("E1"),(X134))))</formula>
    </cfRule>
  </conditionalFormatting>
  <conditionalFormatting sqref="N129:N134">
    <cfRule type="containsText" dxfId="5871" priority="10360" stopIfTrue="1" operator="containsText" text="E8">
      <formula>NOT(ISERROR(SEARCH(("E8"),(N129))))</formula>
    </cfRule>
  </conditionalFormatting>
  <conditionalFormatting sqref="N129:N134">
    <cfRule type="containsText" dxfId="5870" priority="10361" stopIfTrue="1" operator="containsText" text="E7">
      <formula>NOT(ISERROR(SEARCH(("E7"),(N129))))</formula>
    </cfRule>
  </conditionalFormatting>
  <conditionalFormatting sqref="N129:N134">
    <cfRule type="containsText" dxfId="5869" priority="10362" stopIfTrue="1" operator="containsText" text="E6">
      <formula>NOT(ISERROR(SEARCH(("E6"),(N129))))</formula>
    </cfRule>
  </conditionalFormatting>
  <conditionalFormatting sqref="N129:N134">
    <cfRule type="containsText" dxfId="5868" priority="10363" stopIfTrue="1" operator="containsText" text="E5">
      <formula>NOT(ISERROR(SEARCH(("E5"),(N129))))</formula>
    </cfRule>
  </conditionalFormatting>
  <conditionalFormatting sqref="N129:N134">
    <cfRule type="containsText" dxfId="5867" priority="10364" stopIfTrue="1" operator="containsText" text="E4">
      <formula>NOT(ISERROR(SEARCH(("E4"),(N129))))</formula>
    </cfRule>
  </conditionalFormatting>
  <conditionalFormatting sqref="N129:N134">
    <cfRule type="containsText" dxfId="5866" priority="10365" stopIfTrue="1" operator="containsText" text="E3">
      <formula>NOT(ISERROR(SEARCH(("E3"),(N129))))</formula>
    </cfRule>
  </conditionalFormatting>
  <conditionalFormatting sqref="N129:N134">
    <cfRule type="containsText" dxfId="5865" priority="10366" stopIfTrue="1" operator="containsText" text="E2">
      <formula>NOT(ISERROR(SEARCH(("E2"),(N129))))</formula>
    </cfRule>
  </conditionalFormatting>
  <conditionalFormatting sqref="N129:N134">
    <cfRule type="containsText" dxfId="5864" priority="10367" stopIfTrue="1" operator="containsText" text="E1">
      <formula>NOT(ISERROR(SEARCH(("E1"),(N129))))</formula>
    </cfRule>
  </conditionalFormatting>
  <conditionalFormatting sqref="U128:V128">
    <cfRule type="containsText" dxfId="5863" priority="10368" stopIfTrue="1" operator="containsText" text="E8">
      <formula>NOT(ISERROR(SEARCH(("E8"),(U128))))</formula>
    </cfRule>
  </conditionalFormatting>
  <conditionalFormatting sqref="U128:V128">
    <cfRule type="containsText" dxfId="5862" priority="10369" stopIfTrue="1" operator="containsText" text="E7">
      <formula>NOT(ISERROR(SEARCH(("E7"),(U128))))</formula>
    </cfRule>
  </conditionalFormatting>
  <conditionalFormatting sqref="U128:V128">
    <cfRule type="containsText" dxfId="5861" priority="10370" stopIfTrue="1" operator="containsText" text="E6">
      <formula>NOT(ISERROR(SEARCH(("E6"),(U128))))</formula>
    </cfRule>
  </conditionalFormatting>
  <conditionalFormatting sqref="U128:V128">
    <cfRule type="containsText" dxfId="5860" priority="10371" stopIfTrue="1" operator="containsText" text="E5">
      <formula>NOT(ISERROR(SEARCH(("E5"),(U128))))</formula>
    </cfRule>
  </conditionalFormatting>
  <conditionalFormatting sqref="U128:V128">
    <cfRule type="containsText" dxfId="5859" priority="10372" stopIfTrue="1" operator="containsText" text="E4">
      <formula>NOT(ISERROR(SEARCH(("E4"),(U128))))</formula>
    </cfRule>
  </conditionalFormatting>
  <conditionalFormatting sqref="U128:V128">
    <cfRule type="containsText" dxfId="5858" priority="10373" stopIfTrue="1" operator="containsText" text="E3">
      <formula>NOT(ISERROR(SEARCH(("E3"),(U128))))</formula>
    </cfRule>
  </conditionalFormatting>
  <conditionalFormatting sqref="U128:V128">
    <cfRule type="containsText" dxfId="5857" priority="10374" stopIfTrue="1" operator="containsText" text="E2">
      <formula>NOT(ISERROR(SEARCH(("E2"),(U128))))</formula>
    </cfRule>
  </conditionalFormatting>
  <conditionalFormatting sqref="U128:V128">
    <cfRule type="containsText" dxfId="5856" priority="10375" stopIfTrue="1" operator="containsText" text="E1">
      <formula>NOT(ISERROR(SEARCH(("E1"),(U128))))</formula>
    </cfRule>
  </conditionalFormatting>
  <conditionalFormatting sqref="AB127:AC128 AB131:AB134">
    <cfRule type="containsText" dxfId="5855" priority="10376" stopIfTrue="1" operator="containsText" text="E8">
      <formula>NOT(ISERROR(SEARCH(("E8"),(AB127))))</formula>
    </cfRule>
  </conditionalFormatting>
  <conditionalFormatting sqref="AB127:AC128 AB131:AB134">
    <cfRule type="containsText" dxfId="5854" priority="10377" stopIfTrue="1" operator="containsText" text="E7">
      <formula>NOT(ISERROR(SEARCH(("E7"),(AB127))))</formula>
    </cfRule>
  </conditionalFormatting>
  <conditionalFormatting sqref="AB127:AC128 AB131:AB134">
    <cfRule type="containsText" dxfId="5853" priority="10378" stopIfTrue="1" operator="containsText" text="E6">
      <formula>NOT(ISERROR(SEARCH(("E6"),(AB127))))</formula>
    </cfRule>
  </conditionalFormatting>
  <conditionalFormatting sqref="AB127:AC128 AB131:AB134">
    <cfRule type="containsText" dxfId="5852" priority="10379" stopIfTrue="1" operator="containsText" text="E5">
      <formula>NOT(ISERROR(SEARCH(("E5"),(AB127))))</formula>
    </cfRule>
  </conditionalFormatting>
  <conditionalFormatting sqref="AB127:AC128 AB131:AB134">
    <cfRule type="containsText" dxfId="5851" priority="10380" stopIfTrue="1" operator="containsText" text="E4">
      <formula>NOT(ISERROR(SEARCH(("E4"),(AB127))))</formula>
    </cfRule>
  </conditionalFormatting>
  <conditionalFormatting sqref="AB127:AC128 AB131:AB134">
    <cfRule type="containsText" dxfId="5850" priority="10381" stopIfTrue="1" operator="containsText" text="E3">
      <formula>NOT(ISERROR(SEARCH(("E3"),(AB127))))</formula>
    </cfRule>
  </conditionalFormatting>
  <conditionalFormatting sqref="AB127:AC128 AB131:AB134">
    <cfRule type="containsText" dxfId="5849" priority="10382" stopIfTrue="1" operator="containsText" text="E2">
      <formula>NOT(ISERROR(SEARCH(("E2"),(AB127))))</formula>
    </cfRule>
  </conditionalFormatting>
  <conditionalFormatting sqref="AB127:AC128 AB131:AB134">
    <cfRule type="containsText" dxfId="5848" priority="10383" stopIfTrue="1" operator="containsText" text="E1">
      <formula>NOT(ISERROR(SEARCH(("E1"),(AB127))))</formula>
    </cfRule>
  </conditionalFormatting>
  <conditionalFormatting sqref="A128:A137 AJ129:AJ137 J137:P137 B129 B137 T137:Y137">
    <cfRule type="containsText" dxfId="5847" priority="10392" stopIfTrue="1" operator="containsText" text="E8">
      <formula>NOT(ISERROR(SEARCH(("E8"),(A128))))</formula>
    </cfRule>
  </conditionalFormatting>
  <conditionalFormatting sqref="A128:A137 AJ129:AJ137 J137:P137 B129 B137 T137:Y137">
    <cfRule type="containsText" dxfId="5846" priority="10393" stopIfTrue="1" operator="containsText" text="E7">
      <formula>NOT(ISERROR(SEARCH(("E7"),(A128))))</formula>
    </cfRule>
  </conditionalFormatting>
  <conditionalFormatting sqref="A128:A137 AJ129:AJ137 J137:P137 B129 B137 T137:Y137">
    <cfRule type="containsText" dxfId="5845" priority="10394" stopIfTrue="1" operator="containsText" text="E6">
      <formula>NOT(ISERROR(SEARCH(("E6"),(A128))))</formula>
    </cfRule>
  </conditionalFormatting>
  <conditionalFormatting sqref="A128:A137 AJ129:AJ137 J137:P137 B129 B137 T137:Y137">
    <cfRule type="containsText" dxfId="5844" priority="10395" stopIfTrue="1" operator="containsText" text="E5">
      <formula>NOT(ISERROR(SEARCH(("E5"),(A128))))</formula>
    </cfRule>
  </conditionalFormatting>
  <conditionalFormatting sqref="A128:A137 AJ129:AJ137 J137:P137 B129 B137 T137:Y137">
    <cfRule type="containsText" dxfId="5843" priority="10396" stopIfTrue="1" operator="containsText" text="E4">
      <formula>NOT(ISERROR(SEARCH(("E4"),(A128))))</formula>
    </cfRule>
  </conditionalFormatting>
  <conditionalFormatting sqref="A128:A137 AJ129:AJ137 J137:P137 B129 B137 T137:Y137">
    <cfRule type="containsText" dxfId="5842" priority="10397" stopIfTrue="1" operator="containsText" text="E3">
      <formula>NOT(ISERROR(SEARCH(("E3"),(A128))))</formula>
    </cfRule>
  </conditionalFormatting>
  <conditionalFormatting sqref="A128:A137 AJ129:AJ137 J137:P137 B129 B137 T137:Y137">
    <cfRule type="containsText" dxfId="5841" priority="10398" stopIfTrue="1" operator="containsText" text="E2">
      <formula>NOT(ISERROR(SEARCH(("E2"),(A128))))</formula>
    </cfRule>
  </conditionalFormatting>
  <conditionalFormatting sqref="A128:A137 AJ129:AJ137 J137:P137 B129 B137 T137:Y137">
    <cfRule type="containsText" dxfId="5840" priority="10399" stopIfTrue="1" operator="containsText" text="E1">
      <formula>NOT(ISERROR(SEARCH(("E1"),(A128))))</formula>
    </cfRule>
  </conditionalFormatting>
  <conditionalFormatting sqref="AJ134:AJ136">
    <cfRule type="containsText" dxfId="5839" priority="10400" stopIfTrue="1" operator="containsText" text="E8">
      <formula>NOT(ISERROR(SEARCH(("E8"),(AJ134))))</formula>
    </cfRule>
  </conditionalFormatting>
  <conditionalFormatting sqref="AJ134:AJ136">
    <cfRule type="containsText" dxfId="5838" priority="10401" stopIfTrue="1" operator="containsText" text="E7">
      <formula>NOT(ISERROR(SEARCH(("E7"),(AJ134))))</formula>
    </cfRule>
  </conditionalFormatting>
  <conditionalFormatting sqref="AJ134:AJ136">
    <cfRule type="containsText" dxfId="5837" priority="10402" stopIfTrue="1" operator="containsText" text="E6">
      <formula>NOT(ISERROR(SEARCH(("E6"),(AJ134))))</formula>
    </cfRule>
  </conditionalFormatting>
  <conditionalFormatting sqref="AJ134:AJ136">
    <cfRule type="containsText" dxfId="5836" priority="10403" stopIfTrue="1" operator="containsText" text="E5">
      <formula>NOT(ISERROR(SEARCH(("E5"),(AJ134))))</formula>
    </cfRule>
  </conditionalFormatting>
  <conditionalFormatting sqref="AJ134:AJ136">
    <cfRule type="containsText" dxfId="5835" priority="10404" stopIfTrue="1" operator="containsText" text="E4">
      <formula>NOT(ISERROR(SEARCH(("E4"),(AJ134))))</formula>
    </cfRule>
  </conditionalFormatting>
  <conditionalFormatting sqref="AJ134:AJ136">
    <cfRule type="containsText" dxfId="5834" priority="10405" stopIfTrue="1" operator="containsText" text="E3">
      <formula>NOT(ISERROR(SEARCH(("E3"),(AJ134))))</formula>
    </cfRule>
  </conditionalFormatting>
  <conditionalFormatting sqref="AJ134:AJ136">
    <cfRule type="containsText" dxfId="5833" priority="10406" stopIfTrue="1" operator="containsText" text="E2">
      <formula>NOT(ISERROR(SEARCH(("E2"),(AJ134))))</formula>
    </cfRule>
  </conditionalFormatting>
  <conditionalFormatting sqref="AJ134:AJ136">
    <cfRule type="containsText" dxfId="5832" priority="10407" stopIfTrue="1" operator="containsText" text="E1">
      <formula>NOT(ISERROR(SEARCH(("E1"),(AJ134))))</formula>
    </cfRule>
  </conditionalFormatting>
  <conditionalFormatting sqref="L137:P137 T137:Y137">
    <cfRule type="containsText" dxfId="5831" priority="10408" stopIfTrue="1" operator="containsText" text="E8">
      <formula>NOT(ISERROR(SEARCH(("E8"),(L137))))</formula>
    </cfRule>
  </conditionalFormatting>
  <conditionalFormatting sqref="L137:P137 T137:Y137">
    <cfRule type="containsText" dxfId="5830" priority="10409" stopIfTrue="1" operator="containsText" text="E7">
      <formula>NOT(ISERROR(SEARCH(("E7"),(L137))))</formula>
    </cfRule>
  </conditionalFormatting>
  <conditionalFormatting sqref="L137:P137 T137:Y137">
    <cfRule type="containsText" dxfId="5829" priority="10410" stopIfTrue="1" operator="containsText" text="E6">
      <formula>NOT(ISERROR(SEARCH(("E6"),(L137))))</formula>
    </cfRule>
  </conditionalFormatting>
  <conditionalFormatting sqref="L137:P137 T137:Y137">
    <cfRule type="containsText" dxfId="5828" priority="10411" stopIfTrue="1" operator="containsText" text="E5">
      <formula>NOT(ISERROR(SEARCH(("E5"),(L137))))</formula>
    </cfRule>
  </conditionalFormatting>
  <conditionalFormatting sqref="L137:P137 T137:Y137">
    <cfRule type="containsText" dxfId="5827" priority="10412" stopIfTrue="1" operator="containsText" text="E4">
      <formula>NOT(ISERROR(SEARCH(("E4"),(L137))))</formula>
    </cfRule>
  </conditionalFormatting>
  <conditionalFormatting sqref="L137:P137 T137:Y137">
    <cfRule type="containsText" dxfId="5826" priority="10413" stopIfTrue="1" operator="containsText" text="E3">
      <formula>NOT(ISERROR(SEARCH(("E3"),(L137))))</formula>
    </cfRule>
  </conditionalFormatting>
  <conditionalFormatting sqref="L137:P137 T137:Y137">
    <cfRule type="containsText" dxfId="5825" priority="10414" stopIfTrue="1" operator="containsText" text="E2">
      <formula>NOT(ISERROR(SEARCH(("E2"),(L137))))</formula>
    </cfRule>
  </conditionalFormatting>
  <conditionalFormatting sqref="L137:P137 T137:Y137">
    <cfRule type="containsText" dxfId="5824" priority="10415" stopIfTrue="1" operator="containsText" text="E1">
      <formula>NOT(ISERROR(SEARCH(("E1"),(L137))))</formula>
    </cfRule>
  </conditionalFormatting>
  <conditionalFormatting sqref="AJ131:AJ133">
    <cfRule type="containsText" dxfId="5823" priority="10416" stopIfTrue="1" operator="containsText" text="E8">
      <formula>NOT(ISERROR(SEARCH(("E8"),(AJ131))))</formula>
    </cfRule>
  </conditionalFormatting>
  <conditionalFormatting sqref="AJ131:AJ133">
    <cfRule type="containsText" dxfId="5822" priority="10417" stopIfTrue="1" operator="containsText" text="E7">
      <formula>NOT(ISERROR(SEARCH(("E7"),(AJ131))))</formula>
    </cfRule>
  </conditionalFormatting>
  <conditionalFormatting sqref="AJ131:AJ133">
    <cfRule type="containsText" dxfId="5821" priority="10418" stopIfTrue="1" operator="containsText" text="E6">
      <formula>NOT(ISERROR(SEARCH(("E6"),(AJ131))))</formula>
    </cfRule>
  </conditionalFormatting>
  <conditionalFormatting sqref="AJ131:AJ133">
    <cfRule type="containsText" dxfId="5820" priority="10419" stopIfTrue="1" operator="containsText" text="E5">
      <formula>NOT(ISERROR(SEARCH(("E5"),(AJ131))))</formula>
    </cfRule>
  </conditionalFormatting>
  <conditionalFormatting sqref="AJ131:AJ133">
    <cfRule type="containsText" dxfId="5819" priority="10420" stopIfTrue="1" operator="containsText" text="E4">
      <formula>NOT(ISERROR(SEARCH(("E4"),(AJ131))))</formula>
    </cfRule>
  </conditionalFormatting>
  <conditionalFormatting sqref="AJ131:AJ133">
    <cfRule type="containsText" dxfId="5818" priority="10421" stopIfTrue="1" operator="containsText" text="E3">
      <formula>NOT(ISERROR(SEARCH(("E3"),(AJ131))))</formula>
    </cfRule>
  </conditionalFormatting>
  <conditionalFormatting sqref="AJ131:AJ133">
    <cfRule type="containsText" dxfId="5817" priority="10422" stopIfTrue="1" operator="containsText" text="E2">
      <formula>NOT(ISERROR(SEARCH(("E2"),(AJ131))))</formula>
    </cfRule>
  </conditionalFormatting>
  <conditionalFormatting sqref="AJ131:AJ133">
    <cfRule type="containsText" dxfId="5816" priority="10423" stopIfTrue="1" operator="containsText" text="E1">
      <formula>NOT(ISERROR(SEARCH(("E1"),(AJ131))))</formula>
    </cfRule>
  </conditionalFormatting>
  <conditionalFormatting sqref="D138:F138 H139 K137:K139 L139:L143 Q140:R142 R138:T138 T137 V139:W143 Y138:AA138 Y140:Z143 AF137:AG143 D135 Y137">
    <cfRule type="containsText" dxfId="5815" priority="10424" operator="containsText" text="E8">
      <formula>NOT(ISERROR(SEARCH(("E8"),(D135))))</formula>
    </cfRule>
  </conditionalFormatting>
  <conditionalFormatting sqref="D138:F138 H139 K137:K139 L139:L143 Q140:R142 R138:T138 T137 V139:W143 Y138:AA138 Y140:Z143 AF137:AG143 D135 Y137">
    <cfRule type="containsText" dxfId="5814" priority="10425" operator="containsText" text="E7">
      <formula>NOT(ISERROR(SEARCH(("E7"),(D135))))</formula>
    </cfRule>
  </conditionalFormatting>
  <conditionalFormatting sqref="D138:F138 H139 K137:K139 L139:L143 Q140:R142 R138:T138 T137 V139:W143 Y138:AA138 Y140:Z143 AF137:AG143 D135 Y137">
    <cfRule type="containsText" dxfId="5813" priority="10426" operator="containsText" text="E6">
      <formula>NOT(ISERROR(SEARCH(("E6"),(D135))))</formula>
    </cfRule>
  </conditionalFormatting>
  <conditionalFormatting sqref="D138:F138 H139 K137:K139 L139:L143 Q140:R142 R138:T138 T137 V139:W143 Y138:AA138 Y140:Z143 AF137:AG143 D135 Y137">
    <cfRule type="containsText" dxfId="5812" priority="10427" operator="containsText" text="E5">
      <formula>NOT(ISERROR(SEARCH(("E5"),(D135))))</formula>
    </cfRule>
  </conditionalFormatting>
  <conditionalFormatting sqref="D138:F138 H139 K137:K139 L139:L143 Q140:R142 R138:T138 T137 V139:W143 Y138:AA138 Y140:Z143 AF137:AG143 D135 Y137">
    <cfRule type="containsText" dxfId="5811" priority="10428" operator="containsText" text="E4">
      <formula>NOT(ISERROR(SEARCH(("E4"),(D135))))</formula>
    </cfRule>
  </conditionalFormatting>
  <conditionalFormatting sqref="D138:F138 H139 K137:K139 L139:L143 Q140:R142 R138:T138 T137 V139:W143 Y138:AA138 Y140:Z143 AF137:AG143 D135 Y137">
    <cfRule type="containsText" dxfId="5810" priority="10429" operator="containsText" text="E3">
      <formula>NOT(ISERROR(SEARCH(("E3"),(D135))))</formula>
    </cfRule>
  </conditionalFormatting>
  <conditionalFormatting sqref="D138:F138 H139 K137:K139 L139:L143 Q140:R142 R138:T138 T137 V139:W143 Y138:AA138 Y140:Z143 AF137:AG143 D135 Y137">
    <cfRule type="containsText" dxfId="5809" priority="10430" operator="containsText" text="E2">
      <formula>NOT(ISERROR(SEARCH(("E2"),(D135))))</formula>
    </cfRule>
  </conditionalFormatting>
  <conditionalFormatting sqref="D138:F138 H139 K137:K139 L139:L143 Q140:R142 R138:T138 T137 V139:W143 Y138:AA138 Y140:Z143 AF137:AG143 D135 Y137">
    <cfRule type="containsText" dxfId="5808" priority="10431" operator="containsText" text="E1">
      <formula>NOT(ISERROR(SEARCH(("E1"),(D135))))</formula>
    </cfRule>
  </conditionalFormatting>
  <conditionalFormatting sqref="AI129:AI137">
    <cfRule type="containsText" dxfId="5807" priority="10432" stopIfTrue="1" operator="containsText" text="E8">
      <formula>NOT(ISERROR(SEARCH(("E8"),(AI129))))</formula>
    </cfRule>
  </conditionalFormatting>
  <conditionalFormatting sqref="AI129:AI137">
    <cfRule type="containsText" dxfId="5806" priority="10433" stopIfTrue="1" operator="containsText" text="E7">
      <formula>NOT(ISERROR(SEARCH(("E7"),(AI129))))</formula>
    </cfRule>
  </conditionalFormatting>
  <conditionalFormatting sqref="AI129:AI137">
    <cfRule type="containsText" dxfId="5805" priority="10434" stopIfTrue="1" operator="containsText" text="E6">
      <formula>NOT(ISERROR(SEARCH(("E6"),(AI129))))</formula>
    </cfRule>
  </conditionalFormatting>
  <conditionalFormatting sqref="AI129:AI137">
    <cfRule type="containsText" dxfId="5804" priority="10435" stopIfTrue="1" operator="containsText" text="E5">
      <formula>NOT(ISERROR(SEARCH(("E5"),(AI129))))</formula>
    </cfRule>
  </conditionalFormatting>
  <conditionalFormatting sqref="AI129:AI137">
    <cfRule type="containsText" dxfId="5803" priority="10436" stopIfTrue="1" operator="containsText" text="E4">
      <formula>NOT(ISERROR(SEARCH(("E4"),(AI129))))</formula>
    </cfRule>
  </conditionalFormatting>
  <conditionalFormatting sqref="AI129:AI137">
    <cfRule type="containsText" dxfId="5802" priority="10437" stopIfTrue="1" operator="containsText" text="E3">
      <formula>NOT(ISERROR(SEARCH(("E3"),(AI129))))</formula>
    </cfRule>
  </conditionalFormatting>
  <conditionalFormatting sqref="AI129:AI137">
    <cfRule type="containsText" dxfId="5801" priority="10438" stopIfTrue="1" operator="containsText" text="E2">
      <formula>NOT(ISERROR(SEARCH(("E2"),(AI129))))</formula>
    </cfRule>
  </conditionalFormatting>
  <conditionalFormatting sqref="AI129:AI137">
    <cfRule type="containsText" dxfId="5800" priority="10439" stopIfTrue="1" operator="containsText" text="E1">
      <formula>NOT(ISERROR(SEARCH(("E1"),(AI129))))</formula>
    </cfRule>
  </conditionalFormatting>
  <conditionalFormatting sqref="Y144">
    <cfRule type="containsText" dxfId="5799" priority="10440" stopIfTrue="1" operator="containsText" text="E8">
      <formula>NOT(ISERROR(SEARCH(("E8"),(Y144))))</formula>
    </cfRule>
  </conditionalFormatting>
  <conditionalFormatting sqref="Y144">
    <cfRule type="containsText" dxfId="5798" priority="10441" stopIfTrue="1" operator="containsText" text="E7">
      <formula>NOT(ISERROR(SEARCH(("E7"),(Y144))))</formula>
    </cfRule>
  </conditionalFormatting>
  <conditionalFormatting sqref="Y144">
    <cfRule type="containsText" dxfId="5797" priority="10442" stopIfTrue="1" operator="containsText" text="E6">
      <formula>NOT(ISERROR(SEARCH(("E6"),(Y144))))</formula>
    </cfRule>
  </conditionalFormatting>
  <conditionalFormatting sqref="Y144">
    <cfRule type="containsText" dxfId="5796" priority="10443" stopIfTrue="1" operator="containsText" text="E5">
      <formula>NOT(ISERROR(SEARCH(("E5"),(Y144))))</formula>
    </cfRule>
  </conditionalFormatting>
  <conditionalFormatting sqref="Y144">
    <cfRule type="containsText" dxfId="5795" priority="10444" stopIfTrue="1" operator="containsText" text="E4">
      <formula>NOT(ISERROR(SEARCH(("E4"),(Y144))))</formula>
    </cfRule>
  </conditionalFormatting>
  <conditionalFormatting sqref="Y144">
    <cfRule type="containsText" dxfId="5794" priority="10445" stopIfTrue="1" operator="containsText" text="E3">
      <formula>NOT(ISERROR(SEARCH(("E3"),(Y144))))</formula>
    </cfRule>
  </conditionalFormatting>
  <conditionalFormatting sqref="Y144">
    <cfRule type="containsText" dxfId="5793" priority="10446" stopIfTrue="1" operator="containsText" text="E2">
      <formula>NOT(ISERROR(SEARCH(("E2"),(Y144))))</formula>
    </cfRule>
  </conditionalFormatting>
  <conditionalFormatting sqref="Y144">
    <cfRule type="containsText" dxfId="5792" priority="10447" stopIfTrue="1" operator="containsText" text="E1">
      <formula>NOT(ISERROR(SEARCH(("E1"),(Y144))))</formula>
    </cfRule>
  </conditionalFormatting>
  <conditionalFormatting sqref="L137:M138">
    <cfRule type="containsText" dxfId="5791" priority="10448" operator="containsText" text="E8">
      <formula>NOT(ISERROR(SEARCH(("E8"),(L137))))</formula>
    </cfRule>
  </conditionalFormatting>
  <conditionalFormatting sqref="L137:M138">
    <cfRule type="containsText" dxfId="5790" priority="10449" operator="containsText" text="E7">
      <formula>NOT(ISERROR(SEARCH(("E7"),(L137))))</formula>
    </cfRule>
  </conditionalFormatting>
  <conditionalFormatting sqref="L137:M138">
    <cfRule type="containsText" dxfId="5789" priority="10450" operator="containsText" text="E6">
      <formula>NOT(ISERROR(SEARCH(("E6"),(L137))))</formula>
    </cfRule>
  </conditionalFormatting>
  <conditionalFormatting sqref="L137:M138">
    <cfRule type="containsText" dxfId="5788" priority="10451" operator="containsText" text="E5">
      <formula>NOT(ISERROR(SEARCH(("E5"),(L137))))</formula>
    </cfRule>
  </conditionalFormatting>
  <conditionalFormatting sqref="L137:M138">
    <cfRule type="containsText" dxfId="5787" priority="10452" operator="containsText" text="E4">
      <formula>NOT(ISERROR(SEARCH(("E4"),(L137))))</formula>
    </cfRule>
  </conditionalFormatting>
  <conditionalFormatting sqref="L137:M138">
    <cfRule type="containsText" dxfId="5786" priority="10453" operator="containsText" text="E3">
      <formula>NOT(ISERROR(SEARCH(("E3"),(L137))))</formula>
    </cfRule>
  </conditionalFormatting>
  <conditionalFormatting sqref="L137:M138">
    <cfRule type="containsText" dxfId="5785" priority="10454" operator="containsText" text="E2">
      <formula>NOT(ISERROR(SEARCH(("E2"),(L137))))</formula>
    </cfRule>
  </conditionalFormatting>
  <conditionalFormatting sqref="L137:M138">
    <cfRule type="containsText" dxfId="5784" priority="10455" operator="containsText" text="E1">
      <formula>NOT(ISERROR(SEARCH(("E1"),(L137))))</formula>
    </cfRule>
  </conditionalFormatting>
  <conditionalFormatting sqref="E144 O144:P144 Y144 AD144:AE144">
    <cfRule type="containsText" dxfId="5783" priority="10464" stopIfTrue="1" operator="containsText" text="E8">
      <formula>NOT(ISERROR(SEARCH(("E8"),(E144))))</formula>
    </cfRule>
  </conditionalFormatting>
  <conditionalFormatting sqref="E144 O144:P144 Y144 AD144:AE144">
    <cfRule type="containsText" dxfId="5782" priority="10465" stopIfTrue="1" operator="containsText" text="E7">
      <formula>NOT(ISERROR(SEARCH(("E7"),(E144))))</formula>
    </cfRule>
  </conditionalFormatting>
  <conditionalFormatting sqref="E144 O144:P144 Y144 AD144:AE144">
    <cfRule type="containsText" dxfId="5781" priority="10466" stopIfTrue="1" operator="containsText" text="E6">
      <formula>NOT(ISERROR(SEARCH(("E6"),(E144))))</formula>
    </cfRule>
  </conditionalFormatting>
  <conditionalFormatting sqref="E144 O144:P144 Y144 AD144:AE144">
    <cfRule type="containsText" dxfId="5780" priority="10467" stopIfTrue="1" operator="containsText" text="E5">
      <formula>NOT(ISERROR(SEARCH(("E5"),(E144))))</formula>
    </cfRule>
  </conditionalFormatting>
  <conditionalFormatting sqref="E144 O144:P144 Y144 AD144:AE144">
    <cfRule type="containsText" dxfId="5779" priority="10468" stopIfTrue="1" operator="containsText" text="E4">
      <formula>NOT(ISERROR(SEARCH(("E4"),(E144))))</formula>
    </cfRule>
  </conditionalFormatting>
  <conditionalFormatting sqref="E144 O144:P144 Y144 AD144:AE144">
    <cfRule type="containsText" dxfId="5778" priority="10469" stopIfTrue="1" operator="containsText" text="E3">
      <formula>NOT(ISERROR(SEARCH(("E3"),(E144))))</formula>
    </cfRule>
  </conditionalFormatting>
  <conditionalFormatting sqref="E144 O144:P144 Y144 AD144:AE144">
    <cfRule type="containsText" dxfId="5777" priority="10470" stopIfTrue="1" operator="containsText" text="E2">
      <formula>NOT(ISERROR(SEARCH(("E2"),(E144))))</formula>
    </cfRule>
  </conditionalFormatting>
  <conditionalFormatting sqref="E144 O144:P144 Y144 AD144:AE144">
    <cfRule type="containsText" dxfId="5776" priority="10471" stopIfTrue="1" operator="containsText" text="E1">
      <formula>NOT(ISERROR(SEARCH(("E1"),(E144))))</formula>
    </cfRule>
  </conditionalFormatting>
  <conditionalFormatting sqref="I138:J139 J137">
    <cfRule type="containsText" dxfId="5775" priority="10472" operator="containsText" text="E8">
      <formula>NOT(ISERROR(SEARCH(("E8"),(I137))))</formula>
    </cfRule>
  </conditionalFormatting>
  <conditionalFormatting sqref="I138:J139 J137">
    <cfRule type="containsText" dxfId="5774" priority="10473" operator="containsText" text="E7">
      <formula>NOT(ISERROR(SEARCH(("E7"),(I137))))</formula>
    </cfRule>
  </conditionalFormatting>
  <conditionalFormatting sqref="I138:J139 J137">
    <cfRule type="containsText" dxfId="5773" priority="10474" operator="containsText" text="E6">
      <formula>NOT(ISERROR(SEARCH(("E6"),(I137))))</formula>
    </cfRule>
  </conditionalFormatting>
  <conditionalFormatting sqref="I138:J139 J137">
    <cfRule type="containsText" dxfId="5772" priority="10475" operator="containsText" text="E5">
      <formula>NOT(ISERROR(SEARCH(("E5"),(I137))))</formula>
    </cfRule>
  </conditionalFormatting>
  <conditionalFormatting sqref="I138:J139 J137">
    <cfRule type="containsText" dxfId="5771" priority="10476" operator="containsText" text="E4">
      <formula>NOT(ISERROR(SEARCH(("E4"),(I137))))</formula>
    </cfRule>
  </conditionalFormatting>
  <conditionalFormatting sqref="I138:J139 J137">
    <cfRule type="containsText" dxfId="5770" priority="10477" operator="containsText" text="E3">
      <formula>NOT(ISERROR(SEARCH(("E3"),(I137))))</formula>
    </cfRule>
  </conditionalFormatting>
  <conditionalFormatting sqref="I138:J139 J137">
    <cfRule type="containsText" dxfId="5769" priority="10478" operator="containsText" text="E2">
      <formula>NOT(ISERROR(SEARCH(("E2"),(I137))))</formula>
    </cfRule>
  </conditionalFormatting>
  <conditionalFormatting sqref="I138:J139 J137">
    <cfRule type="containsText" dxfId="5768" priority="10479" operator="containsText" text="E1">
      <formula>NOT(ISERROR(SEARCH(("E1"),(I137))))</formula>
    </cfRule>
  </conditionalFormatting>
  <conditionalFormatting sqref="P137 P138:Q138 P140:P142">
    <cfRule type="containsText" dxfId="5767" priority="10480" operator="containsText" text="E8">
      <formula>NOT(ISERROR(SEARCH(("E8"),(P137))))</formula>
    </cfRule>
  </conditionalFormatting>
  <conditionalFormatting sqref="P137 P138:Q138 P140:P142">
    <cfRule type="containsText" dxfId="5766" priority="10481" operator="containsText" text="E7">
      <formula>NOT(ISERROR(SEARCH(("E7"),(P137))))</formula>
    </cfRule>
  </conditionalFormatting>
  <conditionalFormatting sqref="P137 P138:Q138 P140:P142">
    <cfRule type="containsText" dxfId="5765" priority="10482" operator="containsText" text="E6">
      <formula>NOT(ISERROR(SEARCH(("E6"),(P137))))</formula>
    </cfRule>
  </conditionalFormatting>
  <conditionalFormatting sqref="P137 P138:Q138 P140:P142">
    <cfRule type="containsText" dxfId="5764" priority="10483" operator="containsText" text="E5">
      <formula>NOT(ISERROR(SEARCH(("E5"),(P137))))</formula>
    </cfRule>
  </conditionalFormatting>
  <conditionalFormatting sqref="P137 P138:Q138 P140:P142">
    <cfRule type="containsText" dxfId="5763" priority="10484" operator="containsText" text="E4">
      <formula>NOT(ISERROR(SEARCH(("E4"),(P137))))</formula>
    </cfRule>
  </conditionalFormatting>
  <conditionalFormatting sqref="P137 P138:Q138 P140:P142">
    <cfRule type="containsText" dxfId="5762" priority="10485" operator="containsText" text="E3">
      <formula>NOT(ISERROR(SEARCH(("E3"),(P137))))</formula>
    </cfRule>
  </conditionalFormatting>
  <conditionalFormatting sqref="P137 P138:Q138 P140:P142">
    <cfRule type="containsText" dxfId="5761" priority="10486" operator="containsText" text="E2">
      <formula>NOT(ISERROR(SEARCH(("E2"),(P137))))</formula>
    </cfRule>
  </conditionalFormatting>
  <conditionalFormatting sqref="P137 P138:Q138 P140:P142">
    <cfRule type="containsText" dxfId="5760" priority="10487" operator="containsText" text="E1">
      <formula>NOT(ISERROR(SEARCH(("E1"),(P137))))</formula>
    </cfRule>
  </conditionalFormatting>
  <conditionalFormatting sqref="W137:X143">
    <cfRule type="containsText" dxfId="5759" priority="10488" operator="containsText" text="E8">
      <formula>NOT(ISERROR(SEARCH(("E8"),(W137))))</formula>
    </cfRule>
  </conditionalFormatting>
  <conditionalFormatting sqref="W137:X143">
    <cfRule type="containsText" dxfId="5758" priority="10489" operator="containsText" text="E7">
      <formula>NOT(ISERROR(SEARCH(("E7"),(W137))))</formula>
    </cfRule>
  </conditionalFormatting>
  <conditionalFormatting sqref="W137:X143">
    <cfRule type="containsText" dxfId="5757" priority="10490" operator="containsText" text="E6">
      <formula>NOT(ISERROR(SEARCH(("E6"),(W137))))</formula>
    </cfRule>
  </conditionalFormatting>
  <conditionalFormatting sqref="W137:X143">
    <cfRule type="containsText" dxfId="5756" priority="10491" operator="containsText" text="E5">
      <formula>NOT(ISERROR(SEARCH(("E5"),(W137))))</formula>
    </cfRule>
  </conditionalFormatting>
  <conditionalFormatting sqref="W137:X143">
    <cfRule type="containsText" dxfId="5755" priority="10492" operator="containsText" text="E4">
      <formula>NOT(ISERROR(SEARCH(("E4"),(W137))))</formula>
    </cfRule>
  </conditionalFormatting>
  <conditionalFormatting sqref="W137:X143">
    <cfRule type="containsText" dxfId="5754" priority="10493" operator="containsText" text="E3">
      <formula>NOT(ISERROR(SEARCH(("E3"),(W137))))</formula>
    </cfRule>
  </conditionalFormatting>
  <conditionalFormatting sqref="W137:X143">
    <cfRule type="containsText" dxfId="5753" priority="10494" operator="containsText" text="E2">
      <formula>NOT(ISERROR(SEARCH(("E2"),(W137))))</formula>
    </cfRule>
  </conditionalFormatting>
  <conditionalFormatting sqref="W137:X143">
    <cfRule type="containsText" dxfId="5752" priority="10495" operator="containsText" text="E1">
      <formula>NOT(ISERROR(SEARCH(("E1"),(W137))))</formula>
    </cfRule>
  </conditionalFormatting>
  <conditionalFormatting sqref="W144:X144">
    <cfRule type="containsText" dxfId="5751" priority="10496" operator="containsText" text="E8">
      <formula>NOT(ISERROR(SEARCH(("E8"),(W144))))</formula>
    </cfRule>
  </conditionalFormatting>
  <conditionalFormatting sqref="W144:X144">
    <cfRule type="containsText" dxfId="5750" priority="10497" operator="containsText" text="E7">
      <formula>NOT(ISERROR(SEARCH(("E7"),(W144))))</formula>
    </cfRule>
  </conditionalFormatting>
  <conditionalFormatting sqref="W144:X144">
    <cfRule type="containsText" dxfId="5749" priority="10498" operator="containsText" text="E6">
      <formula>NOT(ISERROR(SEARCH(("E6"),(W144))))</formula>
    </cfRule>
  </conditionalFormatting>
  <conditionalFormatting sqref="W144:X144">
    <cfRule type="containsText" dxfId="5748" priority="10499" operator="containsText" text="E5">
      <formula>NOT(ISERROR(SEARCH(("E5"),(W144))))</formula>
    </cfRule>
  </conditionalFormatting>
  <conditionalFormatting sqref="W144:X144">
    <cfRule type="containsText" dxfId="5747" priority="10500" operator="containsText" text="E4">
      <formula>NOT(ISERROR(SEARCH(("E4"),(W144))))</formula>
    </cfRule>
  </conditionalFormatting>
  <conditionalFormatting sqref="W144:X144">
    <cfRule type="containsText" dxfId="5746" priority="10501" operator="containsText" text="E3">
      <formula>NOT(ISERROR(SEARCH(("E3"),(W144))))</formula>
    </cfRule>
  </conditionalFormatting>
  <conditionalFormatting sqref="W144:X144">
    <cfRule type="containsText" dxfId="5745" priority="10502" operator="containsText" text="E2">
      <formula>NOT(ISERROR(SEARCH(("E2"),(W144))))</formula>
    </cfRule>
  </conditionalFormatting>
  <conditionalFormatting sqref="W144:X144">
    <cfRule type="containsText" dxfId="5744" priority="10503" operator="containsText" text="E1">
      <formula>NOT(ISERROR(SEARCH(("E1"),(W144))))</formula>
    </cfRule>
  </conditionalFormatting>
  <conditionalFormatting sqref="P144:Q144">
    <cfRule type="containsText" dxfId="5743" priority="10504" operator="containsText" text="E8">
      <formula>NOT(ISERROR(SEARCH(("E8"),(P144))))</formula>
    </cfRule>
  </conditionalFormatting>
  <conditionalFormatting sqref="P144:Q144">
    <cfRule type="containsText" dxfId="5742" priority="10505" operator="containsText" text="E7">
      <formula>NOT(ISERROR(SEARCH(("E7"),(P144))))</formula>
    </cfRule>
  </conditionalFormatting>
  <conditionalFormatting sqref="P144:Q144">
    <cfRule type="containsText" dxfId="5741" priority="10506" operator="containsText" text="E6">
      <formula>NOT(ISERROR(SEARCH(("E6"),(P144))))</formula>
    </cfRule>
  </conditionalFormatting>
  <conditionalFormatting sqref="P144:Q144">
    <cfRule type="containsText" dxfId="5740" priority="10507" operator="containsText" text="E5">
      <formula>NOT(ISERROR(SEARCH(("E5"),(P144))))</formula>
    </cfRule>
  </conditionalFormatting>
  <conditionalFormatting sqref="P144:Q144">
    <cfRule type="containsText" dxfId="5739" priority="10508" operator="containsText" text="E4">
      <formula>NOT(ISERROR(SEARCH(("E4"),(P144))))</formula>
    </cfRule>
  </conditionalFormatting>
  <conditionalFormatting sqref="P144:Q144">
    <cfRule type="containsText" dxfId="5738" priority="10509" operator="containsText" text="E3">
      <formula>NOT(ISERROR(SEARCH(("E3"),(P144))))</formula>
    </cfRule>
  </conditionalFormatting>
  <conditionalFormatting sqref="P144:Q144">
    <cfRule type="containsText" dxfId="5737" priority="10510" operator="containsText" text="E2">
      <formula>NOT(ISERROR(SEARCH(("E2"),(P144))))</formula>
    </cfRule>
  </conditionalFormatting>
  <conditionalFormatting sqref="P144:Q144">
    <cfRule type="containsText" dxfId="5736" priority="10511" operator="containsText" text="E1">
      <formula>NOT(ISERROR(SEARCH(("E1"),(P144))))</formula>
    </cfRule>
  </conditionalFormatting>
  <conditionalFormatting sqref="Q144:R144 V144:W144 AF144:AG144">
    <cfRule type="containsText" dxfId="5735" priority="10520" operator="containsText" text="E8">
      <formula>NOT(ISERROR(SEARCH(("E8"),(Q144))))</formula>
    </cfRule>
  </conditionalFormatting>
  <conditionalFormatting sqref="Q144:R144 V144:W144 AF144:AG144">
    <cfRule type="containsText" dxfId="5734" priority="10521" operator="containsText" text="E7">
      <formula>NOT(ISERROR(SEARCH(("E7"),(Q144))))</formula>
    </cfRule>
  </conditionalFormatting>
  <conditionalFormatting sqref="Q144:R144 V144:W144 AF144:AG144">
    <cfRule type="containsText" dxfId="5733" priority="10522" operator="containsText" text="E6">
      <formula>NOT(ISERROR(SEARCH(("E6"),(Q144))))</formula>
    </cfRule>
  </conditionalFormatting>
  <conditionalFormatting sqref="Q144:R144 V144:W144 AF144:AG144">
    <cfRule type="containsText" dxfId="5732" priority="10523" operator="containsText" text="E5">
      <formula>NOT(ISERROR(SEARCH(("E5"),(Q144))))</formula>
    </cfRule>
  </conditionalFormatting>
  <conditionalFormatting sqref="Q144:R144 V144:W144 AF144:AG144">
    <cfRule type="containsText" dxfId="5731" priority="10524" operator="containsText" text="E4">
      <formula>NOT(ISERROR(SEARCH(("E4"),(Q144))))</formula>
    </cfRule>
  </conditionalFormatting>
  <conditionalFormatting sqref="Q144:R144 V144:W144 AF144:AG144">
    <cfRule type="containsText" dxfId="5730" priority="10525" operator="containsText" text="E3">
      <formula>NOT(ISERROR(SEARCH(("E3"),(Q144))))</formula>
    </cfRule>
  </conditionalFormatting>
  <conditionalFormatting sqref="Q144:R144 V144:W144 AF144:AG144">
    <cfRule type="containsText" dxfId="5729" priority="10526" operator="containsText" text="E2">
      <formula>NOT(ISERROR(SEARCH(("E2"),(Q144))))</formula>
    </cfRule>
  </conditionalFormatting>
  <conditionalFormatting sqref="Q144:R144 V144:W144 AF144:AG144">
    <cfRule type="containsText" dxfId="5728" priority="10527" operator="containsText" text="E1">
      <formula>NOT(ISERROR(SEARCH(("E1"),(Q144))))</formula>
    </cfRule>
  </conditionalFormatting>
  <conditionalFormatting sqref="G138:H138">
    <cfRule type="containsText" dxfId="5727" priority="10528" stopIfTrue="1" operator="containsText" text="E8">
      <formula>NOT(ISERROR(SEARCH(("E8"),(G138))))</formula>
    </cfRule>
  </conditionalFormatting>
  <conditionalFormatting sqref="G138:H138">
    <cfRule type="containsText" dxfId="5726" priority="10529" stopIfTrue="1" operator="containsText" text="E7">
      <formula>NOT(ISERROR(SEARCH(("E7"),(G138))))</formula>
    </cfRule>
  </conditionalFormatting>
  <conditionalFormatting sqref="G138:H138">
    <cfRule type="containsText" dxfId="5725" priority="10530" stopIfTrue="1" operator="containsText" text="E6">
      <formula>NOT(ISERROR(SEARCH(("E6"),(G138))))</formula>
    </cfRule>
  </conditionalFormatting>
  <conditionalFormatting sqref="G138:H138">
    <cfRule type="containsText" dxfId="5724" priority="10531" stopIfTrue="1" operator="containsText" text="E5">
      <formula>NOT(ISERROR(SEARCH(("E5"),(G138))))</formula>
    </cfRule>
  </conditionalFormatting>
  <conditionalFormatting sqref="G138:H138">
    <cfRule type="containsText" dxfId="5723" priority="10532" stopIfTrue="1" operator="containsText" text="E4">
      <formula>NOT(ISERROR(SEARCH(("E4"),(G138))))</formula>
    </cfRule>
  </conditionalFormatting>
  <conditionalFormatting sqref="G138:H138">
    <cfRule type="containsText" dxfId="5722" priority="10533" stopIfTrue="1" operator="containsText" text="E3">
      <formula>NOT(ISERROR(SEARCH(("E3"),(G138))))</formula>
    </cfRule>
  </conditionalFormatting>
  <conditionalFormatting sqref="G138:H138">
    <cfRule type="containsText" dxfId="5721" priority="10534" stopIfTrue="1" operator="containsText" text="E2">
      <formula>NOT(ISERROR(SEARCH(("E2"),(G138))))</formula>
    </cfRule>
  </conditionalFormatting>
  <conditionalFormatting sqref="G138:H138">
    <cfRule type="containsText" dxfId="5720" priority="10535" stopIfTrue="1" operator="containsText" text="E1">
      <formula>NOT(ISERROR(SEARCH(("E1"),(G138))))</formula>
    </cfRule>
  </conditionalFormatting>
  <conditionalFormatting sqref="N137:O138 O140:O142 O144">
    <cfRule type="containsText" dxfId="5719" priority="10536" stopIfTrue="1" operator="containsText" text="E8">
      <formula>NOT(ISERROR(SEARCH(("E8"),(N137))))</formula>
    </cfRule>
  </conditionalFormatting>
  <conditionalFormatting sqref="N137:O138 O140:O142 O144">
    <cfRule type="containsText" dxfId="5718" priority="10537" stopIfTrue="1" operator="containsText" text="E7">
      <formula>NOT(ISERROR(SEARCH(("E7"),(N137))))</formula>
    </cfRule>
  </conditionalFormatting>
  <conditionalFormatting sqref="N137:O138 O140:O142 O144">
    <cfRule type="containsText" dxfId="5717" priority="10538" stopIfTrue="1" operator="containsText" text="E6">
      <formula>NOT(ISERROR(SEARCH(("E6"),(N137))))</formula>
    </cfRule>
  </conditionalFormatting>
  <conditionalFormatting sqref="N137:O138 O140:O142 O144">
    <cfRule type="containsText" dxfId="5716" priority="10539" stopIfTrue="1" operator="containsText" text="E5">
      <formula>NOT(ISERROR(SEARCH(("E5"),(N137))))</formula>
    </cfRule>
  </conditionalFormatting>
  <conditionalFormatting sqref="N137:O138 O140:O142 O144">
    <cfRule type="containsText" dxfId="5715" priority="10540" stopIfTrue="1" operator="containsText" text="E4">
      <formula>NOT(ISERROR(SEARCH(("E4"),(N137))))</formula>
    </cfRule>
  </conditionalFormatting>
  <conditionalFormatting sqref="N137:O138 O140:O142 O144">
    <cfRule type="containsText" dxfId="5714" priority="10541" stopIfTrue="1" operator="containsText" text="E3">
      <formula>NOT(ISERROR(SEARCH(("E3"),(N137))))</formula>
    </cfRule>
  </conditionalFormatting>
  <conditionalFormatting sqref="N137:O138 O140:O142 O144">
    <cfRule type="containsText" dxfId="5713" priority="10542" stopIfTrue="1" operator="containsText" text="E2">
      <formula>NOT(ISERROR(SEARCH(("E2"),(N137))))</formula>
    </cfRule>
  </conditionalFormatting>
  <conditionalFormatting sqref="N137:O138 O140:O142 O144">
    <cfRule type="containsText" dxfId="5712" priority="10543" stopIfTrue="1" operator="containsText" text="E1">
      <formula>NOT(ISERROR(SEARCH(("E1"),(N137))))</formula>
    </cfRule>
  </conditionalFormatting>
  <conditionalFormatting sqref="U137:V138 V139:V144">
    <cfRule type="containsText" dxfId="5711" priority="10544" stopIfTrue="1" operator="containsText" text="E8">
      <formula>NOT(ISERROR(SEARCH(("E8"),(U137))))</formula>
    </cfRule>
  </conditionalFormatting>
  <conditionalFormatting sqref="U137:V138 V139:V144">
    <cfRule type="containsText" dxfId="5710" priority="10545" stopIfTrue="1" operator="containsText" text="E7">
      <formula>NOT(ISERROR(SEARCH(("E7"),(U137))))</formula>
    </cfRule>
  </conditionalFormatting>
  <conditionalFormatting sqref="U137:V138 V139:V144">
    <cfRule type="containsText" dxfId="5709" priority="10546" stopIfTrue="1" operator="containsText" text="E6">
      <formula>NOT(ISERROR(SEARCH(("E6"),(U137))))</formula>
    </cfRule>
  </conditionalFormatting>
  <conditionalFormatting sqref="U137:V138 V139:V144">
    <cfRule type="containsText" dxfId="5708" priority="10547" stopIfTrue="1" operator="containsText" text="E5">
      <formula>NOT(ISERROR(SEARCH(("E5"),(U137))))</formula>
    </cfRule>
  </conditionalFormatting>
  <conditionalFormatting sqref="U137:V138 V139:V144">
    <cfRule type="containsText" dxfId="5707" priority="10548" stopIfTrue="1" operator="containsText" text="E4">
      <formula>NOT(ISERROR(SEARCH(("E4"),(U137))))</formula>
    </cfRule>
  </conditionalFormatting>
  <conditionalFormatting sqref="U137:V138 V139:V144">
    <cfRule type="containsText" dxfId="5706" priority="10549" stopIfTrue="1" operator="containsText" text="E3">
      <formula>NOT(ISERROR(SEARCH(("E3"),(U137))))</formula>
    </cfRule>
  </conditionalFormatting>
  <conditionalFormatting sqref="U137:V138 V139:V144">
    <cfRule type="containsText" dxfId="5705" priority="10550" stopIfTrue="1" operator="containsText" text="E2">
      <formula>NOT(ISERROR(SEARCH(("E2"),(U137))))</formula>
    </cfRule>
  </conditionalFormatting>
  <conditionalFormatting sqref="U137:V138 V139:V144">
    <cfRule type="containsText" dxfId="5704" priority="10551" stopIfTrue="1" operator="containsText" text="E1">
      <formula>NOT(ISERROR(SEARCH(("E1"),(U137))))</formula>
    </cfRule>
  </conditionalFormatting>
  <conditionalFormatting sqref="Q140:Q142">
    <cfRule type="containsText" dxfId="5703" priority="10560" operator="containsText" text="E8">
      <formula>NOT(ISERROR(SEARCH(("E8"),(Q140))))</formula>
    </cfRule>
  </conditionalFormatting>
  <conditionalFormatting sqref="Q140:Q142">
    <cfRule type="containsText" dxfId="5702" priority="10561" operator="containsText" text="E7">
      <formula>NOT(ISERROR(SEARCH(("E7"),(Q140))))</formula>
    </cfRule>
  </conditionalFormatting>
  <conditionalFormatting sqref="Q140:Q142">
    <cfRule type="containsText" dxfId="5701" priority="10562" operator="containsText" text="E6">
      <formula>NOT(ISERROR(SEARCH(("E6"),(Q140))))</formula>
    </cfRule>
  </conditionalFormatting>
  <conditionalFormatting sqref="Q140:Q142">
    <cfRule type="containsText" dxfId="5700" priority="10563" operator="containsText" text="E5">
      <formula>NOT(ISERROR(SEARCH(("E5"),(Q140))))</formula>
    </cfRule>
  </conditionalFormatting>
  <conditionalFormatting sqref="Q140:Q142">
    <cfRule type="containsText" dxfId="5699" priority="10564" operator="containsText" text="E4">
      <formula>NOT(ISERROR(SEARCH(("E4"),(Q140))))</formula>
    </cfRule>
  </conditionalFormatting>
  <conditionalFormatting sqref="Q140:Q142">
    <cfRule type="containsText" dxfId="5698" priority="10565" operator="containsText" text="E3">
      <formula>NOT(ISERROR(SEARCH(("E3"),(Q140))))</formula>
    </cfRule>
  </conditionalFormatting>
  <conditionalFormatting sqref="Q140:Q142">
    <cfRule type="containsText" dxfId="5697" priority="10566" operator="containsText" text="E2">
      <formula>NOT(ISERROR(SEARCH(("E2"),(Q140))))</formula>
    </cfRule>
  </conditionalFormatting>
  <conditionalFormatting sqref="Q140:Q142">
    <cfRule type="containsText" dxfId="5696" priority="10567" operator="containsText" text="E1">
      <formula>NOT(ISERROR(SEARCH(("E1"),(Q140))))</formula>
    </cfRule>
  </conditionalFormatting>
  <conditionalFormatting sqref="A138:A145 AJ139:AJ145 B139">
    <cfRule type="containsText" dxfId="5695" priority="10576" stopIfTrue="1" operator="containsText" text="E8">
      <formula>NOT(ISERROR(SEARCH(("E8"),(A138))))</formula>
    </cfRule>
  </conditionalFormatting>
  <conditionalFormatting sqref="A138:A145 AJ139:AJ145 B139">
    <cfRule type="containsText" dxfId="5694" priority="10577" stopIfTrue="1" operator="containsText" text="E7">
      <formula>NOT(ISERROR(SEARCH(("E7"),(A138))))</formula>
    </cfRule>
  </conditionalFormatting>
  <conditionalFormatting sqref="A138:A145 AJ139:AJ145 B139">
    <cfRule type="containsText" dxfId="5693" priority="10578" stopIfTrue="1" operator="containsText" text="E6">
      <formula>NOT(ISERROR(SEARCH(("E6"),(A138))))</formula>
    </cfRule>
  </conditionalFormatting>
  <conditionalFormatting sqref="A138:A145 AJ139:AJ145 B139">
    <cfRule type="containsText" dxfId="5692" priority="10579" stopIfTrue="1" operator="containsText" text="E5">
      <formula>NOT(ISERROR(SEARCH(("E5"),(A138))))</formula>
    </cfRule>
  </conditionalFormatting>
  <conditionalFormatting sqref="A138:A145 AJ139:AJ145 B139">
    <cfRule type="containsText" dxfId="5691" priority="10580" stopIfTrue="1" operator="containsText" text="E4">
      <formula>NOT(ISERROR(SEARCH(("E4"),(A138))))</formula>
    </cfRule>
  </conditionalFormatting>
  <conditionalFormatting sqref="A138:A145 AJ139:AJ145 B139">
    <cfRule type="containsText" dxfId="5690" priority="10581" stopIfTrue="1" operator="containsText" text="E3">
      <formula>NOT(ISERROR(SEARCH(("E3"),(A138))))</formula>
    </cfRule>
  </conditionalFormatting>
  <conditionalFormatting sqref="A138:A145 AJ139:AJ145 B139">
    <cfRule type="containsText" dxfId="5689" priority="10582" stopIfTrue="1" operator="containsText" text="E2">
      <formula>NOT(ISERROR(SEARCH(("E2"),(A138))))</formula>
    </cfRule>
  </conditionalFormatting>
  <conditionalFormatting sqref="A138:A145 AJ139:AJ145 B139">
    <cfRule type="containsText" dxfId="5688" priority="10583" stopIfTrue="1" operator="containsText" text="E1">
      <formula>NOT(ISERROR(SEARCH(("E1"),(A138))))</formula>
    </cfRule>
  </conditionalFormatting>
  <conditionalFormatting sqref="AJ144">
    <cfRule type="containsText" dxfId="5687" priority="10584" stopIfTrue="1" operator="containsText" text="E8">
      <formula>NOT(ISERROR(SEARCH(("E8"),(AJ144))))</formula>
    </cfRule>
  </conditionalFormatting>
  <conditionalFormatting sqref="AJ144">
    <cfRule type="containsText" dxfId="5686" priority="10585" stopIfTrue="1" operator="containsText" text="E7">
      <formula>NOT(ISERROR(SEARCH(("E7"),(AJ144))))</formula>
    </cfRule>
  </conditionalFormatting>
  <conditionalFormatting sqref="AJ144">
    <cfRule type="containsText" dxfId="5685" priority="10586" stopIfTrue="1" operator="containsText" text="E6">
      <formula>NOT(ISERROR(SEARCH(("E6"),(AJ144))))</formula>
    </cfRule>
  </conditionalFormatting>
  <conditionalFormatting sqref="AJ144">
    <cfRule type="containsText" dxfId="5684" priority="10587" stopIfTrue="1" operator="containsText" text="E5">
      <formula>NOT(ISERROR(SEARCH(("E5"),(AJ144))))</formula>
    </cfRule>
  </conditionalFormatting>
  <conditionalFormatting sqref="AJ144">
    <cfRule type="containsText" dxfId="5683" priority="10588" stopIfTrue="1" operator="containsText" text="E4">
      <formula>NOT(ISERROR(SEARCH(("E4"),(AJ144))))</formula>
    </cfRule>
  </conditionalFormatting>
  <conditionalFormatting sqref="AJ144">
    <cfRule type="containsText" dxfId="5682" priority="10589" stopIfTrue="1" operator="containsText" text="E3">
      <formula>NOT(ISERROR(SEARCH(("E3"),(AJ144))))</formula>
    </cfRule>
  </conditionalFormatting>
  <conditionalFormatting sqref="AJ144">
    <cfRule type="containsText" dxfId="5681" priority="10590" stopIfTrue="1" operator="containsText" text="E2">
      <formula>NOT(ISERROR(SEARCH(("E2"),(AJ144))))</formula>
    </cfRule>
  </conditionalFormatting>
  <conditionalFormatting sqref="AJ144">
    <cfRule type="containsText" dxfId="5680" priority="10591" stopIfTrue="1" operator="containsText" text="E1">
      <formula>NOT(ISERROR(SEARCH(("E1"),(AJ144))))</formula>
    </cfRule>
  </conditionalFormatting>
  <conditionalFormatting sqref="L145:AA145">
    <cfRule type="containsText" dxfId="5679" priority="10592" stopIfTrue="1" operator="containsText" text="E8">
      <formula>NOT(ISERROR(SEARCH(("E8"),(L145))))</formula>
    </cfRule>
  </conditionalFormatting>
  <conditionalFormatting sqref="L145:AA145">
    <cfRule type="containsText" dxfId="5678" priority="10593" stopIfTrue="1" operator="containsText" text="E7">
      <formula>NOT(ISERROR(SEARCH(("E7"),(L145))))</formula>
    </cfRule>
  </conditionalFormatting>
  <conditionalFormatting sqref="L145:AA145">
    <cfRule type="containsText" dxfId="5677" priority="10594" stopIfTrue="1" operator="containsText" text="E6">
      <formula>NOT(ISERROR(SEARCH(("E6"),(L145))))</formula>
    </cfRule>
  </conditionalFormatting>
  <conditionalFormatting sqref="L145:AA145">
    <cfRule type="containsText" dxfId="5676" priority="10595" stopIfTrue="1" operator="containsText" text="E5">
      <formula>NOT(ISERROR(SEARCH(("E5"),(L145))))</formula>
    </cfRule>
  </conditionalFormatting>
  <conditionalFormatting sqref="L145:AA145">
    <cfRule type="containsText" dxfId="5675" priority="10596" stopIfTrue="1" operator="containsText" text="E4">
      <formula>NOT(ISERROR(SEARCH(("E4"),(L145))))</formula>
    </cfRule>
  </conditionalFormatting>
  <conditionalFormatting sqref="L145:AA145">
    <cfRule type="containsText" dxfId="5674" priority="10597" stopIfTrue="1" operator="containsText" text="E3">
      <formula>NOT(ISERROR(SEARCH(("E3"),(L145))))</formula>
    </cfRule>
  </conditionalFormatting>
  <conditionalFormatting sqref="L145:AA145">
    <cfRule type="containsText" dxfId="5673" priority="10598" stopIfTrue="1" operator="containsText" text="E2">
      <formula>NOT(ISERROR(SEARCH(("E2"),(L145))))</formula>
    </cfRule>
  </conditionalFormatting>
  <conditionalFormatting sqref="L145:AA145">
    <cfRule type="containsText" dxfId="5672" priority="10599" stopIfTrue="1" operator="containsText" text="E1">
      <formula>NOT(ISERROR(SEARCH(("E1"),(L145))))</formula>
    </cfRule>
  </conditionalFormatting>
  <conditionalFormatting sqref="AJ140:AJ143">
    <cfRule type="containsText" dxfId="5671" priority="10600" stopIfTrue="1" operator="containsText" text="E8">
      <formula>NOT(ISERROR(SEARCH(("E8"),(AJ140))))</formula>
    </cfRule>
  </conditionalFormatting>
  <conditionalFormatting sqref="AJ140:AJ143">
    <cfRule type="containsText" dxfId="5670" priority="10601" stopIfTrue="1" operator="containsText" text="E7">
      <formula>NOT(ISERROR(SEARCH(("E7"),(AJ140))))</formula>
    </cfRule>
  </conditionalFormatting>
  <conditionalFormatting sqref="AJ140:AJ143">
    <cfRule type="containsText" dxfId="5669" priority="10602" stopIfTrue="1" operator="containsText" text="E6">
      <formula>NOT(ISERROR(SEARCH(("E6"),(AJ140))))</formula>
    </cfRule>
  </conditionalFormatting>
  <conditionalFormatting sqref="AJ140:AJ143">
    <cfRule type="containsText" dxfId="5668" priority="10603" stopIfTrue="1" operator="containsText" text="E5">
      <formula>NOT(ISERROR(SEARCH(("E5"),(AJ140))))</formula>
    </cfRule>
  </conditionalFormatting>
  <conditionalFormatting sqref="AJ140:AJ143">
    <cfRule type="containsText" dxfId="5667" priority="10604" stopIfTrue="1" operator="containsText" text="E4">
      <formula>NOT(ISERROR(SEARCH(("E4"),(AJ140))))</formula>
    </cfRule>
  </conditionalFormatting>
  <conditionalFormatting sqref="AJ140:AJ143">
    <cfRule type="containsText" dxfId="5666" priority="10605" stopIfTrue="1" operator="containsText" text="E3">
      <formula>NOT(ISERROR(SEARCH(("E3"),(AJ140))))</formula>
    </cfRule>
  </conditionalFormatting>
  <conditionalFormatting sqref="AJ140:AJ143">
    <cfRule type="containsText" dxfId="5665" priority="10606" stopIfTrue="1" operator="containsText" text="E2">
      <formula>NOT(ISERROR(SEARCH(("E2"),(AJ140))))</formula>
    </cfRule>
  </conditionalFormatting>
  <conditionalFormatting sqref="AJ140:AJ143">
    <cfRule type="containsText" dxfId="5664" priority="10607" stopIfTrue="1" operator="containsText" text="E1">
      <formula>NOT(ISERROR(SEARCH(("E1"),(AJ140))))</formula>
    </cfRule>
  </conditionalFormatting>
  <conditionalFormatting sqref="K145 AB145:AC145">
    <cfRule type="containsText" dxfId="5663" priority="10608" stopIfTrue="1" operator="containsText" text="E8">
      <formula>NOT(ISERROR(SEARCH(("E8"),(K145))))</formula>
    </cfRule>
  </conditionalFormatting>
  <conditionalFormatting sqref="K145 AB145:AC145">
    <cfRule type="containsText" dxfId="5662" priority="10609" stopIfTrue="1" operator="containsText" text="E7">
      <formula>NOT(ISERROR(SEARCH(("E7"),(K145))))</formula>
    </cfRule>
  </conditionalFormatting>
  <conditionalFormatting sqref="K145 AB145:AC145">
    <cfRule type="containsText" dxfId="5661" priority="10610" stopIfTrue="1" operator="containsText" text="E6">
      <formula>NOT(ISERROR(SEARCH(("E6"),(K145))))</formula>
    </cfRule>
  </conditionalFormatting>
  <conditionalFormatting sqref="K145 AB145:AC145">
    <cfRule type="containsText" dxfId="5660" priority="10611" stopIfTrue="1" operator="containsText" text="E5">
      <formula>NOT(ISERROR(SEARCH(("E5"),(K145))))</formula>
    </cfRule>
  </conditionalFormatting>
  <conditionalFormatting sqref="K145 AB145:AC145">
    <cfRule type="containsText" dxfId="5659" priority="10612" stopIfTrue="1" operator="containsText" text="E4">
      <formula>NOT(ISERROR(SEARCH(("E4"),(K145))))</formula>
    </cfRule>
  </conditionalFormatting>
  <conditionalFormatting sqref="K145 AB145:AC145">
    <cfRule type="containsText" dxfId="5658" priority="10613" stopIfTrue="1" operator="containsText" text="E3">
      <formula>NOT(ISERROR(SEARCH(("E3"),(K145))))</formula>
    </cfRule>
  </conditionalFormatting>
  <conditionalFormatting sqref="K145 AB145:AC145">
    <cfRule type="containsText" dxfId="5657" priority="10614" stopIfTrue="1" operator="containsText" text="E2">
      <formula>NOT(ISERROR(SEARCH(("E2"),(K145))))</formula>
    </cfRule>
  </conditionalFormatting>
  <conditionalFormatting sqref="K145 AB145:AC145">
    <cfRule type="containsText" dxfId="5656" priority="10615" stopIfTrue="1" operator="containsText" text="E1">
      <formula>NOT(ISERROR(SEARCH(("E1"),(K145))))</formula>
    </cfRule>
  </conditionalFormatting>
  <conditionalFormatting sqref="D145:F145 K145 R145:T145 Y145:AA145 AF145:AG145">
    <cfRule type="containsText" dxfId="5655" priority="10616" operator="containsText" text="E8">
      <formula>NOT(ISERROR(SEARCH(("E8"),(D145))))</formula>
    </cfRule>
  </conditionalFormatting>
  <conditionalFormatting sqref="D145:F145 K145 R145:T145 Y145:AA145 AF145:AG145">
    <cfRule type="containsText" dxfId="5654" priority="10617" operator="containsText" text="E7">
      <formula>NOT(ISERROR(SEARCH(("E7"),(D145))))</formula>
    </cfRule>
  </conditionalFormatting>
  <conditionalFormatting sqref="D145:F145 K145 R145:T145 Y145:AA145 AF145:AG145">
    <cfRule type="containsText" dxfId="5653" priority="10618" operator="containsText" text="E6">
      <formula>NOT(ISERROR(SEARCH(("E6"),(D145))))</formula>
    </cfRule>
  </conditionalFormatting>
  <conditionalFormatting sqref="D145:F145 K145 R145:T145 Y145:AA145 AF145:AG145">
    <cfRule type="containsText" dxfId="5652" priority="10619" operator="containsText" text="E5">
      <formula>NOT(ISERROR(SEARCH(("E5"),(D145))))</formula>
    </cfRule>
  </conditionalFormatting>
  <conditionalFormatting sqref="D145:F145 K145 R145:T145 Y145:AA145 AF145:AG145">
    <cfRule type="containsText" dxfId="5651" priority="10620" operator="containsText" text="E4">
      <formula>NOT(ISERROR(SEARCH(("E4"),(D145))))</formula>
    </cfRule>
  </conditionalFormatting>
  <conditionalFormatting sqref="D145:F145 K145 R145:T145 Y145:AA145 AF145:AG145">
    <cfRule type="containsText" dxfId="5650" priority="10621" operator="containsText" text="E3">
      <formula>NOT(ISERROR(SEARCH(("E3"),(D145))))</formula>
    </cfRule>
  </conditionalFormatting>
  <conditionalFormatting sqref="D145:F145 K145 R145:T145 Y145:AA145 AF145:AG145">
    <cfRule type="containsText" dxfId="5649" priority="10622" operator="containsText" text="E2">
      <formula>NOT(ISERROR(SEARCH(("E2"),(D145))))</formula>
    </cfRule>
  </conditionalFormatting>
  <conditionalFormatting sqref="D145:F145 K145 R145:T145 Y145:AA145 AF145:AG145">
    <cfRule type="containsText" dxfId="5648" priority="10623" operator="containsText" text="E1">
      <formula>NOT(ISERROR(SEARCH(("E1"),(D145))))</formula>
    </cfRule>
  </conditionalFormatting>
  <conditionalFormatting sqref="L145:M145">
    <cfRule type="containsText" dxfId="5647" priority="10664" operator="containsText" text="E8">
      <formula>NOT(ISERROR(SEARCH(("E8"),(L145))))</formula>
    </cfRule>
  </conditionalFormatting>
  <conditionalFormatting sqref="L145:M145">
    <cfRule type="containsText" dxfId="5646" priority="10665" operator="containsText" text="E7">
      <formula>NOT(ISERROR(SEARCH(("E7"),(L145))))</formula>
    </cfRule>
  </conditionalFormatting>
  <conditionalFormatting sqref="L145:M145">
    <cfRule type="containsText" dxfId="5645" priority="10666" operator="containsText" text="E6">
      <formula>NOT(ISERROR(SEARCH(("E6"),(L145))))</formula>
    </cfRule>
  </conditionalFormatting>
  <conditionalFormatting sqref="L145:M145">
    <cfRule type="containsText" dxfId="5644" priority="10667" operator="containsText" text="E5">
      <formula>NOT(ISERROR(SEARCH(("E5"),(L145))))</formula>
    </cfRule>
  </conditionalFormatting>
  <conditionalFormatting sqref="L145:M145">
    <cfRule type="containsText" dxfId="5643" priority="10668" operator="containsText" text="E4">
      <formula>NOT(ISERROR(SEARCH(("E4"),(L145))))</formula>
    </cfRule>
  </conditionalFormatting>
  <conditionalFormatting sqref="L145:M145">
    <cfRule type="containsText" dxfId="5642" priority="10669" operator="containsText" text="E3">
      <formula>NOT(ISERROR(SEARCH(("E3"),(L145))))</formula>
    </cfRule>
  </conditionalFormatting>
  <conditionalFormatting sqref="L145:M145">
    <cfRule type="containsText" dxfId="5641" priority="10670" operator="containsText" text="E2">
      <formula>NOT(ISERROR(SEARCH(("E2"),(L145))))</formula>
    </cfRule>
  </conditionalFormatting>
  <conditionalFormatting sqref="L145:M145">
    <cfRule type="containsText" dxfId="5640" priority="10671" operator="containsText" text="E1">
      <formula>NOT(ISERROR(SEARCH(("E1"),(L145))))</formula>
    </cfRule>
  </conditionalFormatting>
  <conditionalFormatting sqref="AD145:AE145">
    <cfRule type="containsText" dxfId="5639" priority="10680" operator="containsText" text="E8">
      <formula>NOT(ISERROR(SEARCH(("E8"),(AD145))))</formula>
    </cfRule>
  </conditionalFormatting>
  <conditionalFormatting sqref="AD145:AE145">
    <cfRule type="containsText" dxfId="5638" priority="10681" operator="containsText" text="E7">
      <formula>NOT(ISERROR(SEARCH(("E7"),(AD145))))</formula>
    </cfRule>
  </conditionalFormatting>
  <conditionalFormatting sqref="AD145:AE145">
    <cfRule type="containsText" dxfId="5637" priority="10682" operator="containsText" text="E6">
      <formula>NOT(ISERROR(SEARCH(("E6"),(AD145))))</formula>
    </cfRule>
  </conditionalFormatting>
  <conditionalFormatting sqref="AD145:AE145">
    <cfRule type="containsText" dxfId="5636" priority="10683" operator="containsText" text="E5">
      <formula>NOT(ISERROR(SEARCH(("E5"),(AD145))))</formula>
    </cfRule>
  </conditionalFormatting>
  <conditionalFormatting sqref="AD145:AE145">
    <cfRule type="containsText" dxfId="5635" priority="10684" operator="containsText" text="E4">
      <formula>NOT(ISERROR(SEARCH(("E4"),(AD145))))</formula>
    </cfRule>
  </conditionalFormatting>
  <conditionalFormatting sqref="AD145:AE145">
    <cfRule type="containsText" dxfId="5634" priority="10685" operator="containsText" text="E3">
      <formula>NOT(ISERROR(SEARCH(("E3"),(AD145))))</formula>
    </cfRule>
  </conditionalFormatting>
  <conditionalFormatting sqref="AD145:AE145">
    <cfRule type="containsText" dxfId="5633" priority="10686" operator="containsText" text="E2">
      <formula>NOT(ISERROR(SEARCH(("E2"),(AD145))))</formula>
    </cfRule>
  </conditionalFormatting>
  <conditionalFormatting sqref="AD145:AE145">
    <cfRule type="containsText" dxfId="5632" priority="10687" operator="containsText" text="E1">
      <formula>NOT(ISERROR(SEARCH(("E1"),(AD145))))</formula>
    </cfRule>
  </conditionalFormatting>
  <conditionalFormatting sqref="I145:J145">
    <cfRule type="containsText" dxfId="5631" priority="10696" operator="containsText" text="E8">
      <formula>NOT(ISERROR(SEARCH(("E8"),(I145))))</formula>
    </cfRule>
  </conditionalFormatting>
  <conditionalFormatting sqref="I145:J145">
    <cfRule type="containsText" dxfId="5630" priority="10697" operator="containsText" text="E7">
      <formula>NOT(ISERROR(SEARCH(("E7"),(I145))))</formula>
    </cfRule>
  </conditionalFormatting>
  <conditionalFormatting sqref="I145:J145">
    <cfRule type="containsText" dxfId="5629" priority="10698" operator="containsText" text="E6">
      <formula>NOT(ISERROR(SEARCH(("E6"),(I145))))</formula>
    </cfRule>
  </conditionalFormatting>
  <conditionalFormatting sqref="I145:J145">
    <cfRule type="containsText" dxfId="5628" priority="10699" operator="containsText" text="E5">
      <formula>NOT(ISERROR(SEARCH(("E5"),(I145))))</formula>
    </cfRule>
  </conditionalFormatting>
  <conditionalFormatting sqref="I145:J145">
    <cfRule type="containsText" dxfId="5627" priority="10700" operator="containsText" text="E4">
      <formula>NOT(ISERROR(SEARCH(("E4"),(I145))))</formula>
    </cfRule>
  </conditionalFormatting>
  <conditionalFormatting sqref="I145:J145">
    <cfRule type="containsText" dxfId="5626" priority="10701" operator="containsText" text="E3">
      <formula>NOT(ISERROR(SEARCH(("E3"),(I145))))</formula>
    </cfRule>
  </conditionalFormatting>
  <conditionalFormatting sqref="I145:J145">
    <cfRule type="containsText" dxfId="5625" priority="10702" operator="containsText" text="E2">
      <formula>NOT(ISERROR(SEARCH(("E2"),(I145))))</formula>
    </cfRule>
  </conditionalFormatting>
  <conditionalFormatting sqref="I145:J145">
    <cfRule type="containsText" dxfId="5624" priority="10703" operator="containsText" text="E1">
      <formula>NOT(ISERROR(SEARCH(("E1"),(I145))))</formula>
    </cfRule>
  </conditionalFormatting>
  <conditionalFormatting sqref="P145:Q145">
    <cfRule type="containsText" dxfId="5623" priority="10704" operator="containsText" text="E8">
      <formula>NOT(ISERROR(SEARCH(("E8"),(P145))))</formula>
    </cfRule>
  </conditionalFormatting>
  <conditionalFormatting sqref="P145:Q145">
    <cfRule type="containsText" dxfId="5622" priority="10705" operator="containsText" text="E7">
      <formula>NOT(ISERROR(SEARCH(("E7"),(P145))))</formula>
    </cfRule>
  </conditionalFormatting>
  <conditionalFormatting sqref="P145:Q145">
    <cfRule type="containsText" dxfId="5621" priority="10706" operator="containsText" text="E6">
      <formula>NOT(ISERROR(SEARCH(("E6"),(P145))))</formula>
    </cfRule>
  </conditionalFormatting>
  <conditionalFormatting sqref="P145:Q145">
    <cfRule type="containsText" dxfId="5620" priority="10707" operator="containsText" text="E5">
      <formula>NOT(ISERROR(SEARCH(("E5"),(P145))))</formula>
    </cfRule>
  </conditionalFormatting>
  <conditionalFormatting sqref="P145:Q145">
    <cfRule type="containsText" dxfId="5619" priority="10708" operator="containsText" text="E4">
      <formula>NOT(ISERROR(SEARCH(("E4"),(P145))))</formula>
    </cfRule>
  </conditionalFormatting>
  <conditionalFormatting sqref="P145:Q145">
    <cfRule type="containsText" dxfId="5618" priority="10709" operator="containsText" text="E3">
      <formula>NOT(ISERROR(SEARCH(("E3"),(P145))))</formula>
    </cfRule>
  </conditionalFormatting>
  <conditionalFormatting sqref="P145:Q145">
    <cfRule type="containsText" dxfId="5617" priority="10710" operator="containsText" text="E2">
      <formula>NOT(ISERROR(SEARCH(("E2"),(P145))))</formula>
    </cfRule>
  </conditionalFormatting>
  <conditionalFormatting sqref="P145:Q145">
    <cfRule type="containsText" dxfId="5616" priority="10711" operator="containsText" text="E1">
      <formula>NOT(ISERROR(SEARCH(("E1"),(P145))))</formula>
    </cfRule>
  </conditionalFormatting>
  <conditionalFormatting sqref="W145:X145">
    <cfRule type="containsText" dxfId="5615" priority="10712" operator="containsText" text="E8">
      <formula>NOT(ISERROR(SEARCH(("E8"),(W145))))</formula>
    </cfRule>
  </conditionalFormatting>
  <conditionalFormatting sqref="W145:X145">
    <cfRule type="containsText" dxfId="5614" priority="10713" operator="containsText" text="E7">
      <formula>NOT(ISERROR(SEARCH(("E7"),(W145))))</formula>
    </cfRule>
  </conditionalFormatting>
  <conditionalFormatting sqref="W145:X145">
    <cfRule type="containsText" dxfId="5613" priority="10714" operator="containsText" text="E6">
      <formula>NOT(ISERROR(SEARCH(("E6"),(W145))))</formula>
    </cfRule>
  </conditionalFormatting>
  <conditionalFormatting sqref="W145:X145">
    <cfRule type="containsText" dxfId="5612" priority="10715" operator="containsText" text="E5">
      <formula>NOT(ISERROR(SEARCH(("E5"),(W145))))</formula>
    </cfRule>
  </conditionalFormatting>
  <conditionalFormatting sqref="W145:X145">
    <cfRule type="containsText" dxfId="5611" priority="10716" operator="containsText" text="E4">
      <formula>NOT(ISERROR(SEARCH(("E4"),(W145))))</formula>
    </cfRule>
  </conditionalFormatting>
  <conditionalFormatting sqref="W145:X145">
    <cfRule type="containsText" dxfId="5610" priority="10717" operator="containsText" text="E3">
      <formula>NOT(ISERROR(SEARCH(("E3"),(W145))))</formula>
    </cfRule>
  </conditionalFormatting>
  <conditionalFormatting sqref="W145:X145">
    <cfRule type="containsText" dxfId="5609" priority="10718" operator="containsText" text="E2">
      <formula>NOT(ISERROR(SEARCH(("E2"),(W145))))</formula>
    </cfRule>
  </conditionalFormatting>
  <conditionalFormatting sqref="W145:X145">
    <cfRule type="containsText" dxfId="5608" priority="10719" operator="containsText" text="E1">
      <formula>NOT(ISERROR(SEARCH(("E1"),(W145))))</formula>
    </cfRule>
  </conditionalFormatting>
  <conditionalFormatting sqref="G145:H145">
    <cfRule type="containsText" dxfId="5607" priority="10752" stopIfTrue="1" operator="containsText" text="E8">
      <formula>NOT(ISERROR(SEARCH(("E8"),(G145))))</formula>
    </cfRule>
  </conditionalFormatting>
  <conditionalFormatting sqref="G145:H145">
    <cfRule type="containsText" dxfId="5606" priority="10753" stopIfTrue="1" operator="containsText" text="E7">
      <formula>NOT(ISERROR(SEARCH(("E7"),(G145))))</formula>
    </cfRule>
  </conditionalFormatting>
  <conditionalFormatting sqref="G145:H145">
    <cfRule type="containsText" dxfId="5605" priority="10754" stopIfTrue="1" operator="containsText" text="E6">
      <formula>NOT(ISERROR(SEARCH(("E6"),(G145))))</formula>
    </cfRule>
  </conditionalFormatting>
  <conditionalFormatting sqref="G145:H145">
    <cfRule type="containsText" dxfId="5604" priority="10755" stopIfTrue="1" operator="containsText" text="E5">
      <formula>NOT(ISERROR(SEARCH(("E5"),(G145))))</formula>
    </cfRule>
  </conditionalFormatting>
  <conditionalFormatting sqref="G145:H145">
    <cfRule type="containsText" dxfId="5603" priority="10756" stopIfTrue="1" operator="containsText" text="E4">
      <formula>NOT(ISERROR(SEARCH(("E4"),(G145))))</formula>
    </cfRule>
  </conditionalFormatting>
  <conditionalFormatting sqref="G145:H145">
    <cfRule type="containsText" dxfId="5602" priority="10757" stopIfTrue="1" operator="containsText" text="E3">
      <formula>NOT(ISERROR(SEARCH(("E3"),(G145))))</formula>
    </cfRule>
  </conditionalFormatting>
  <conditionalFormatting sqref="G145:H145">
    <cfRule type="containsText" dxfId="5601" priority="10758" stopIfTrue="1" operator="containsText" text="E2">
      <formula>NOT(ISERROR(SEARCH(("E2"),(G145))))</formula>
    </cfRule>
  </conditionalFormatting>
  <conditionalFormatting sqref="G145:H145">
    <cfRule type="containsText" dxfId="5600" priority="10759" stopIfTrue="1" operator="containsText" text="E1">
      <formula>NOT(ISERROR(SEARCH(("E1"),(G145))))</formula>
    </cfRule>
  </conditionalFormatting>
  <conditionalFormatting sqref="N145:O145">
    <cfRule type="containsText" dxfId="5599" priority="10760" stopIfTrue="1" operator="containsText" text="E8">
      <formula>NOT(ISERROR(SEARCH(("E8"),(N145))))</formula>
    </cfRule>
  </conditionalFormatting>
  <conditionalFormatting sqref="N145:O145">
    <cfRule type="containsText" dxfId="5598" priority="10761" stopIfTrue="1" operator="containsText" text="E7">
      <formula>NOT(ISERROR(SEARCH(("E7"),(N145))))</formula>
    </cfRule>
  </conditionalFormatting>
  <conditionalFormatting sqref="N145:O145">
    <cfRule type="containsText" dxfId="5597" priority="10762" stopIfTrue="1" operator="containsText" text="E6">
      <formula>NOT(ISERROR(SEARCH(("E6"),(N145))))</formula>
    </cfRule>
  </conditionalFormatting>
  <conditionalFormatting sqref="N145:O145">
    <cfRule type="containsText" dxfId="5596" priority="10763" stopIfTrue="1" operator="containsText" text="E5">
      <formula>NOT(ISERROR(SEARCH(("E5"),(N145))))</formula>
    </cfRule>
  </conditionalFormatting>
  <conditionalFormatting sqref="N145:O145">
    <cfRule type="containsText" dxfId="5595" priority="10764" stopIfTrue="1" operator="containsText" text="E4">
      <formula>NOT(ISERROR(SEARCH(("E4"),(N145))))</formula>
    </cfRule>
  </conditionalFormatting>
  <conditionalFormatting sqref="N145:O145">
    <cfRule type="containsText" dxfId="5594" priority="10765" stopIfTrue="1" operator="containsText" text="E3">
      <formula>NOT(ISERROR(SEARCH(("E3"),(N145))))</formula>
    </cfRule>
  </conditionalFormatting>
  <conditionalFormatting sqref="N145:O145">
    <cfRule type="containsText" dxfId="5593" priority="10766" stopIfTrue="1" operator="containsText" text="E2">
      <formula>NOT(ISERROR(SEARCH(("E2"),(N145))))</formula>
    </cfRule>
  </conditionalFormatting>
  <conditionalFormatting sqref="N145:O145">
    <cfRule type="containsText" dxfId="5592" priority="10767" stopIfTrue="1" operator="containsText" text="E1">
      <formula>NOT(ISERROR(SEARCH(("E1"),(N145))))</formula>
    </cfRule>
  </conditionalFormatting>
  <conditionalFormatting sqref="U145:V145">
    <cfRule type="containsText" dxfId="5591" priority="10768" stopIfTrue="1" operator="containsText" text="E8">
      <formula>NOT(ISERROR(SEARCH(("E8"),(U145))))</formula>
    </cfRule>
  </conditionalFormatting>
  <conditionalFormatting sqref="U145:V145">
    <cfRule type="containsText" dxfId="5590" priority="10769" stopIfTrue="1" operator="containsText" text="E7">
      <formula>NOT(ISERROR(SEARCH(("E7"),(U145))))</formula>
    </cfRule>
  </conditionalFormatting>
  <conditionalFormatting sqref="U145:V145">
    <cfRule type="containsText" dxfId="5589" priority="10770" stopIfTrue="1" operator="containsText" text="E6">
      <formula>NOT(ISERROR(SEARCH(("E6"),(U145))))</formula>
    </cfRule>
  </conditionalFormatting>
  <conditionalFormatting sqref="U145:V145">
    <cfRule type="containsText" dxfId="5588" priority="10771" stopIfTrue="1" operator="containsText" text="E5">
      <formula>NOT(ISERROR(SEARCH(("E5"),(U145))))</formula>
    </cfRule>
  </conditionalFormatting>
  <conditionalFormatting sqref="U145:V145">
    <cfRule type="containsText" dxfId="5587" priority="10772" stopIfTrue="1" operator="containsText" text="E4">
      <formula>NOT(ISERROR(SEARCH(("E4"),(U145))))</formula>
    </cfRule>
  </conditionalFormatting>
  <conditionalFormatting sqref="U145:V145">
    <cfRule type="containsText" dxfId="5586" priority="10773" stopIfTrue="1" operator="containsText" text="E3">
      <formula>NOT(ISERROR(SEARCH(("E3"),(U145))))</formula>
    </cfRule>
  </conditionalFormatting>
  <conditionalFormatting sqref="U145:V145">
    <cfRule type="containsText" dxfId="5585" priority="10774" stopIfTrue="1" operator="containsText" text="E2">
      <formula>NOT(ISERROR(SEARCH(("E2"),(U145))))</formula>
    </cfRule>
  </conditionalFormatting>
  <conditionalFormatting sqref="U145:V145">
    <cfRule type="containsText" dxfId="5584" priority="10775" stopIfTrue="1" operator="containsText" text="E1">
      <formula>NOT(ISERROR(SEARCH(("E1"),(U145))))</formula>
    </cfRule>
  </conditionalFormatting>
  <conditionalFormatting sqref="AB145:AC145">
    <cfRule type="containsText" dxfId="5583" priority="10776" stopIfTrue="1" operator="containsText" text="E8">
      <formula>NOT(ISERROR(SEARCH(("E8"),(AB145))))</formula>
    </cfRule>
  </conditionalFormatting>
  <conditionalFormatting sqref="AB145:AC145">
    <cfRule type="containsText" dxfId="5582" priority="10777" stopIfTrue="1" operator="containsText" text="E7">
      <formula>NOT(ISERROR(SEARCH(("E7"),(AB145))))</formula>
    </cfRule>
  </conditionalFormatting>
  <conditionalFormatting sqref="AB145:AC145">
    <cfRule type="containsText" dxfId="5581" priority="10778" stopIfTrue="1" operator="containsText" text="E6">
      <formula>NOT(ISERROR(SEARCH(("E6"),(AB145))))</formula>
    </cfRule>
  </conditionalFormatting>
  <conditionalFormatting sqref="AB145:AC145">
    <cfRule type="containsText" dxfId="5580" priority="10779" stopIfTrue="1" operator="containsText" text="E5">
      <formula>NOT(ISERROR(SEARCH(("E5"),(AB145))))</formula>
    </cfRule>
  </conditionalFormatting>
  <conditionalFormatting sqref="AB145:AC145">
    <cfRule type="containsText" dxfId="5579" priority="10780" stopIfTrue="1" operator="containsText" text="E4">
      <formula>NOT(ISERROR(SEARCH(("E4"),(AB145))))</formula>
    </cfRule>
  </conditionalFormatting>
  <conditionalFormatting sqref="AB145:AC145">
    <cfRule type="containsText" dxfId="5578" priority="10781" stopIfTrue="1" operator="containsText" text="E3">
      <formula>NOT(ISERROR(SEARCH(("E3"),(AB145))))</formula>
    </cfRule>
  </conditionalFormatting>
  <conditionalFormatting sqref="AB145:AC145">
    <cfRule type="containsText" dxfId="5577" priority="10782" stopIfTrue="1" operator="containsText" text="E2">
      <formula>NOT(ISERROR(SEARCH(("E2"),(AB145))))</formula>
    </cfRule>
  </conditionalFormatting>
  <conditionalFormatting sqref="AB145:AC145">
    <cfRule type="containsText" dxfId="5576" priority="10783" stopIfTrue="1" operator="containsText" text="E1">
      <formula>NOT(ISERROR(SEARCH(("E1"),(AB145))))</formula>
    </cfRule>
  </conditionalFormatting>
  <conditionalFormatting sqref="G89:H91">
    <cfRule type="containsText" dxfId="5575" priority="10792" operator="containsText" text="E8">
      <formula>NOT(ISERROR(SEARCH(("E8"),(G89))))</formula>
    </cfRule>
  </conditionalFormatting>
  <conditionalFormatting sqref="G89:H91">
    <cfRule type="containsText" dxfId="5574" priority="10793" operator="containsText" text="E7">
      <formula>NOT(ISERROR(SEARCH(("E7"),(G89))))</formula>
    </cfRule>
  </conditionalFormatting>
  <conditionalFormatting sqref="G89:H91">
    <cfRule type="containsText" dxfId="5573" priority="10794" operator="containsText" text="E6">
      <formula>NOT(ISERROR(SEARCH(("E6"),(G89))))</formula>
    </cfRule>
  </conditionalFormatting>
  <conditionalFormatting sqref="G89:H91">
    <cfRule type="containsText" dxfId="5572" priority="10795" operator="containsText" text="E5">
      <formula>NOT(ISERROR(SEARCH(("E5"),(G89))))</formula>
    </cfRule>
  </conditionalFormatting>
  <conditionalFormatting sqref="G89:H91">
    <cfRule type="containsText" dxfId="5571" priority="10796" operator="containsText" text="E4">
      <formula>NOT(ISERROR(SEARCH(("E4"),(G89))))</formula>
    </cfRule>
  </conditionalFormatting>
  <conditionalFormatting sqref="G89:H91">
    <cfRule type="containsText" dxfId="5570" priority="10797" operator="containsText" text="E3">
      <formula>NOT(ISERROR(SEARCH(("E3"),(G89))))</formula>
    </cfRule>
  </conditionalFormatting>
  <conditionalFormatting sqref="G89:H91">
    <cfRule type="containsText" dxfId="5569" priority="10798" operator="containsText" text="E2">
      <formula>NOT(ISERROR(SEARCH(("E2"),(G89))))</formula>
    </cfRule>
  </conditionalFormatting>
  <conditionalFormatting sqref="G89:H91">
    <cfRule type="containsText" dxfId="5568" priority="10799" operator="containsText" text="E1">
      <formula>NOT(ISERROR(SEARCH(("E1"),(G89))))</formula>
    </cfRule>
  </conditionalFormatting>
  <conditionalFormatting sqref="G93:H93">
    <cfRule type="containsText" dxfId="5567" priority="10800" stopIfTrue="1" operator="containsText" text="E8">
      <formula>NOT(ISERROR(SEARCH(("E8"),(G93))))</formula>
    </cfRule>
  </conditionalFormatting>
  <conditionalFormatting sqref="G93:H93">
    <cfRule type="containsText" dxfId="5566" priority="10801" stopIfTrue="1" operator="containsText" text="E7">
      <formula>NOT(ISERROR(SEARCH(("E7"),(G93))))</formula>
    </cfRule>
  </conditionalFormatting>
  <conditionalFormatting sqref="G93:H93">
    <cfRule type="containsText" dxfId="5565" priority="10802" stopIfTrue="1" operator="containsText" text="E6">
      <formula>NOT(ISERROR(SEARCH(("E6"),(G93))))</formula>
    </cfRule>
  </conditionalFormatting>
  <conditionalFormatting sqref="G93:H93">
    <cfRule type="containsText" dxfId="5564" priority="10803" stopIfTrue="1" operator="containsText" text="E5">
      <formula>NOT(ISERROR(SEARCH(("E5"),(G93))))</formula>
    </cfRule>
  </conditionalFormatting>
  <conditionalFormatting sqref="G93:H93">
    <cfRule type="containsText" dxfId="5563" priority="10804" stopIfTrue="1" operator="containsText" text="E4">
      <formula>NOT(ISERROR(SEARCH(("E4"),(G93))))</formula>
    </cfRule>
  </conditionalFormatting>
  <conditionalFormatting sqref="G93:H93">
    <cfRule type="containsText" dxfId="5562" priority="10805" stopIfTrue="1" operator="containsText" text="E3">
      <formula>NOT(ISERROR(SEARCH(("E3"),(G93))))</formula>
    </cfRule>
  </conditionalFormatting>
  <conditionalFormatting sqref="G93:H93">
    <cfRule type="containsText" dxfId="5561" priority="10806" stopIfTrue="1" operator="containsText" text="E2">
      <formula>NOT(ISERROR(SEARCH(("E2"),(G93))))</formula>
    </cfRule>
  </conditionalFormatting>
  <conditionalFormatting sqref="G93:H93">
    <cfRule type="containsText" dxfId="5560" priority="10807" stopIfTrue="1" operator="containsText" text="E1">
      <formula>NOT(ISERROR(SEARCH(("E1"),(G93))))</formula>
    </cfRule>
  </conditionalFormatting>
  <conditionalFormatting sqref="D93">
    <cfRule type="containsText" dxfId="5559" priority="10816" operator="containsText" text="E8">
      <formula>NOT(ISERROR(SEARCH(("E8"),(D93))))</formula>
    </cfRule>
  </conditionalFormatting>
  <conditionalFormatting sqref="D93">
    <cfRule type="containsText" dxfId="5558" priority="10817" operator="containsText" text="E7">
      <formula>NOT(ISERROR(SEARCH(("E7"),(D93))))</formula>
    </cfRule>
  </conditionalFormatting>
  <conditionalFormatting sqref="D93">
    <cfRule type="containsText" dxfId="5557" priority="10818" operator="containsText" text="E6">
      <formula>NOT(ISERROR(SEARCH(("E6"),(D93))))</formula>
    </cfRule>
  </conditionalFormatting>
  <conditionalFormatting sqref="D93">
    <cfRule type="containsText" dxfId="5556" priority="10819" operator="containsText" text="E5">
      <formula>NOT(ISERROR(SEARCH(("E5"),(D93))))</formula>
    </cfRule>
  </conditionalFormatting>
  <conditionalFormatting sqref="D93">
    <cfRule type="containsText" dxfId="5555" priority="10820" operator="containsText" text="E4">
      <formula>NOT(ISERROR(SEARCH(("E4"),(D93))))</formula>
    </cfRule>
  </conditionalFormatting>
  <conditionalFormatting sqref="D93">
    <cfRule type="containsText" dxfId="5554" priority="10821" operator="containsText" text="E3">
      <formula>NOT(ISERROR(SEARCH(("E3"),(D93))))</formula>
    </cfRule>
  </conditionalFormatting>
  <conditionalFormatting sqref="D93">
    <cfRule type="containsText" dxfId="5553" priority="10822" operator="containsText" text="E2">
      <formula>NOT(ISERROR(SEARCH(("E2"),(D93))))</formula>
    </cfRule>
  </conditionalFormatting>
  <conditionalFormatting sqref="D93">
    <cfRule type="containsText" dxfId="5552" priority="10823" operator="containsText" text="E1">
      <formula>NOT(ISERROR(SEARCH(("E1"),(D93))))</formula>
    </cfRule>
  </conditionalFormatting>
  <conditionalFormatting sqref="Y89:Y91">
    <cfRule type="containsText" dxfId="5551" priority="10824" operator="containsText" text="E8">
      <formula>NOT(ISERROR(SEARCH(("E8"),(Y89))))</formula>
    </cfRule>
  </conditionalFormatting>
  <conditionalFormatting sqref="Y89:Y91">
    <cfRule type="containsText" dxfId="5550" priority="10825" operator="containsText" text="E7">
      <formula>NOT(ISERROR(SEARCH(("E7"),(Y89))))</formula>
    </cfRule>
  </conditionalFormatting>
  <conditionalFormatting sqref="Y89:Y91">
    <cfRule type="containsText" dxfId="5549" priority="10826" operator="containsText" text="E6">
      <formula>NOT(ISERROR(SEARCH(("E6"),(Y89))))</formula>
    </cfRule>
  </conditionalFormatting>
  <conditionalFormatting sqref="Y89:Y91">
    <cfRule type="containsText" dxfId="5548" priority="10827" operator="containsText" text="E5">
      <formula>NOT(ISERROR(SEARCH(("E5"),(Y89))))</formula>
    </cfRule>
  </conditionalFormatting>
  <conditionalFormatting sqref="Y89:Y91">
    <cfRule type="containsText" dxfId="5547" priority="10828" operator="containsText" text="E4">
      <formula>NOT(ISERROR(SEARCH(("E4"),(Y89))))</formula>
    </cfRule>
  </conditionalFormatting>
  <conditionalFormatting sqref="Y89:Y91">
    <cfRule type="containsText" dxfId="5546" priority="10829" operator="containsText" text="E3">
      <formula>NOT(ISERROR(SEARCH(("E3"),(Y89))))</formula>
    </cfRule>
  </conditionalFormatting>
  <conditionalFormatting sqref="Y89:Y91">
    <cfRule type="containsText" dxfId="5545" priority="10830" operator="containsText" text="E2">
      <formula>NOT(ISERROR(SEARCH(("E2"),(Y89))))</formula>
    </cfRule>
  </conditionalFormatting>
  <conditionalFormatting sqref="Y89:Y91">
    <cfRule type="containsText" dxfId="5544" priority="10831" operator="containsText" text="E1">
      <formula>NOT(ISERROR(SEARCH(("E1"),(Y89))))</formula>
    </cfRule>
  </conditionalFormatting>
  <conditionalFormatting sqref="R89:R91">
    <cfRule type="containsText" dxfId="5543" priority="10832" operator="containsText" text="E8">
      <formula>NOT(ISERROR(SEARCH(("E8"),(R89))))</formula>
    </cfRule>
  </conditionalFormatting>
  <conditionalFormatting sqref="R89:R91">
    <cfRule type="containsText" dxfId="5542" priority="10833" operator="containsText" text="E7">
      <formula>NOT(ISERROR(SEARCH(("E7"),(R89))))</formula>
    </cfRule>
  </conditionalFormatting>
  <conditionalFormatting sqref="R89:R91">
    <cfRule type="containsText" dxfId="5541" priority="10834" operator="containsText" text="E6">
      <formula>NOT(ISERROR(SEARCH(("E6"),(R89))))</formula>
    </cfRule>
  </conditionalFormatting>
  <conditionalFormatting sqref="R89:R91">
    <cfRule type="containsText" dxfId="5540" priority="10835" operator="containsText" text="E5">
      <formula>NOT(ISERROR(SEARCH(("E5"),(R89))))</formula>
    </cfRule>
  </conditionalFormatting>
  <conditionalFormatting sqref="R89:R91">
    <cfRule type="containsText" dxfId="5539" priority="10836" operator="containsText" text="E4">
      <formula>NOT(ISERROR(SEARCH(("E4"),(R89))))</formula>
    </cfRule>
  </conditionalFormatting>
  <conditionalFormatting sqref="R89:R91">
    <cfRule type="containsText" dxfId="5538" priority="10837" operator="containsText" text="E3">
      <formula>NOT(ISERROR(SEARCH(("E3"),(R89))))</formula>
    </cfRule>
  </conditionalFormatting>
  <conditionalFormatting sqref="R89:R91">
    <cfRule type="containsText" dxfId="5537" priority="10838" operator="containsText" text="E2">
      <formula>NOT(ISERROR(SEARCH(("E2"),(R89))))</formula>
    </cfRule>
  </conditionalFormatting>
  <conditionalFormatting sqref="R89:R91">
    <cfRule type="containsText" dxfId="5536" priority="10839" operator="containsText" text="E1">
      <formula>NOT(ISERROR(SEARCH(("E1"),(R89))))</formula>
    </cfRule>
  </conditionalFormatting>
  <conditionalFormatting sqref="R93">
    <cfRule type="containsText" dxfId="5535" priority="10840" operator="containsText" text="E8">
      <formula>NOT(ISERROR(SEARCH(("E8"),(R93))))</formula>
    </cfRule>
  </conditionalFormatting>
  <conditionalFormatting sqref="R93">
    <cfRule type="containsText" dxfId="5534" priority="10841" operator="containsText" text="E7">
      <formula>NOT(ISERROR(SEARCH(("E7"),(R93))))</formula>
    </cfRule>
  </conditionalFormatting>
  <conditionalFormatting sqref="R93">
    <cfRule type="containsText" dxfId="5533" priority="10842" operator="containsText" text="E6">
      <formula>NOT(ISERROR(SEARCH(("E6"),(R93))))</formula>
    </cfRule>
  </conditionalFormatting>
  <conditionalFormatting sqref="R93">
    <cfRule type="containsText" dxfId="5532" priority="10843" operator="containsText" text="E5">
      <formula>NOT(ISERROR(SEARCH(("E5"),(R93))))</formula>
    </cfRule>
  </conditionalFormatting>
  <conditionalFormatting sqref="R93">
    <cfRule type="containsText" dxfId="5531" priority="10844" operator="containsText" text="E4">
      <formula>NOT(ISERROR(SEARCH(("E4"),(R93))))</formula>
    </cfRule>
  </conditionalFormatting>
  <conditionalFormatting sqref="R93">
    <cfRule type="containsText" dxfId="5530" priority="10845" operator="containsText" text="E3">
      <formula>NOT(ISERROR(SEARCH(("E3"),(R93))))</formula>
    </cfRule>
  </conditionalFormatting>
  <conditionalFormatting sqref="R93">
    <cfRule type="containsText" dxfId="5529" priority="10846" operator="containsText" text="E2">
      <formula>NOT(ISERROR(SEARCH(("E2"),(R93))))</formula>
    </cfRule>
  </conditionalFormatting>
  <conditionalFormatting sqref="R93">
    <cfRule type="containsText" dxfId="5528" priority="10847" operator="containsText" text="E1">
      <formula>NOT(ISERROR(SEARCH(("E1"),(R93))))</formula>
    </cfRule>
  </conditionalFormatting>
  <conditionalFormatting sqref="Q94:R94">
    <cfRule type="containsText" dxfId="5527" priority="10848" operator="containsText" text="E8">
      <formula>NOT(ISERROR(SEARCH(("E8"),(Q94))))</formula>
    </cfRule>
  </conditionalFormatting>
  <conditionalFormatting sqref="Q94:R94">
    <cfRule type="containsText" dxfId="5526" priority="10849" operator="containsText" text="E7">
      <formula>NOT(ISERROR(SEARCH(("E7"),(Q94))))</formula>
    </cfRule>
  </conditionalFormatting>
  <conditionalFormatting sqref="Q94:R94">
    <cfRule type="containsText" dxfId="5525" priority="10850" operator="containsText" text="E6">
      <formula>NOT(ISERROR(SEARCH(("E6"),(Q94))))</formula>
    </cfRule>
  </conditionalFormatting>
  <conditionalFormatting sqref="Q94:R94">
    <cfRule type="containsText" dxfId="5524" priority="10851" operator="containsText" text="E5">
      <formula>NOT(ISERROR(SEARCH(("E5"),(Q94))))</formula>
    </cfRule>
  </conditionalFormatting>
  <conditionalFormatting sqref="Q94:R94">
    <cfRule type="containsText" dxfId="5523" priority="10852" operator="containsText" text="E4">
      <formula>NOT(ISERROR(SEARCH(("E4"),(Q94))))</formula>
    </cfRule>
  </conditionalFormatting>
  <conditionalFormatting sqref="Q94:R94">
    <cfRule type="containsText" dxfId="5522" priority="10853" operator="containsText" text="E3">
      <formula>NOT(ISERROR(SEARCH(("E3"),(Q94))))</formula>
    </cfRule>
  </conditionalFormatting>
  <conditionalFormatting sqref="Q94:R94">
    <cfRule type="containsText" dxfId="5521" priority="10854" operator="containsText" text="E2">
      <formula>NOT(ISERROR(SEARCH(("E2"),(Q94))))</formula>
    </cfRule>
  </conditionalFormatting>
  <conditionalFormatting sqref="Q94:R94">
    <cfRule type="containsText" dxfId="5520" priority="10855" operator="containsText" text="E1">
      <formula>NOT(ISERROR(SEARCH(("E1"),(Q94))))</formula>
    </cfRule>
  </conditionalFormatting>
  <conditionalFormatting sqref="I93:J93">
    <cfRule type="containsText" dxfId="5519" priority="10864" operator="containsText" text="E8">
      <formula>NOT(ISERROR(SEARCH(("E8"),(I93))))</formula>
    </cfRule>
  </conditionalFormatting>
  <conditionalFormatting sqref="I93:J93">
    <cfRule type="containsText" dxfId="5518" priority="10865" operator="containsText" text="E7">
      <formula>NOT(ISERROR(SEARCH(("E7"),(I93))))</formula>
    </cfRule>
  </conditionalFormatting>
  <conditionalFormatting sqref="I93:J93">
    <cfRule type="containsText" dxfId="5517" priority="10866" operator="containsText" text="E6">
      <formula>NOT(ISERROR(SEARCH(("E6"),(I93))))</formula>
    </cfRule>
  </conditionalFormatting>
  <conditionalFormatting sqref="I93:J93">
    <cfRule type="containsText" dxfId="5516" priority="10867" operator="containsText" text="E5">
      <formula>NOT(ISERROR(SEARCH(("E5"),(I93))))</formula>
    </cfRule>
  </conditionalFormatting>
  <conditionalFormatting sqref="I93:J93">
    <cfRule type="containsText" dxfId="5515" priority="10868" operator="containsText" text="E4">
      <formula>NOT(ISERROR(SEARCH(("E4"),(I93))))</formula>
    </cfRule>
  </conditionalFormatting>
  <conditionalFormatting sqref="I93:J93">
    <cfRule type="containsText" dxfId="5514" priority="10869" operator="containsText" text="E3">
      <formula>NOT(ISERROR(SEARCH(("E3"),(I93))))</formula>
    </cfRule>
  </conditionalFormatting>
  <conditionalFormatting sqref="I93:J93">
    <cfRule type="containsText" dxfId="5513" priority="10870" operator="containsText" text="E2">
      <formula>NOT(ISERROR(SEARCH(("E2"),(I93))))</formula>
    </cfRule>
  </conditionalFormatting>
  <conditionalFormatting sqref="I93:J93">
    <cfRule type="containsText" dxfId="5512" priority="10871" operator="containsText" text="E1">
      <formula>NOT(ISERROR(SEARCH(("E1"),(I93))))</formula>
    </cfRule>
  </conditionalFormatting>
  <conditionalFormatting sqref="F99">
    <cfRule type="containsText" dxfId="5511" priority="10880" operator="containsText" text="E8">
      <formula>NOT(ISERROR(SEARCH(("E8"),(F99))))</formula>
    </cfRule>
  </conditionalFormatting>
  <conditionalFormatting sqref="F99">
    <cfRule type="containsText" dxfId="5510" priority="10881" operator="containsText" text="E7">
      <formula>NOT(ISERROR(SEARCH(("E7"),(F99))))</formula>
    </cfRule>
  </conditionalFormatting>
  <conditionalFormatting sqref="F99">
    <cfRule type="containsText" dxfId="5509" priority="10882" operator="containsText" text="E6">
      <formula>NOT(ISERROR(SEARCH(("E6"),(F99))))</formula>
    </cfRule>
  </conditionalFormatting>
  <conditionalFormatting sqref="F99">
    <cfRule type="containsText" dxfId="5508" priority="10883" operator="containsText" text="E5">
      <formula>NOT(ISERROR(SEARCH(("E5"),(F99))))</formula>
    </cfRule>
  </conditionalFormatting>
  <conditionalFormatting sqref="F99">
    <cfRule type="containsText" dxfId="5507" priority="10884" operator="containsText" text="E4">
      <formula>NOT(ISERROR(SEARCH(("E4"),(F99))))</formula>
    </cfRule>
  </conditionalFormatting>
  <conditionalFormatting sqref="F99">
    <cfRule type="containsText" dxfId="5506" priority="10885" operator="containsText" text="E3">
      <formula>NOT(ISERROR(SEARCH(("E3"),(F99))))</formula>
    </cfRule>
  </conditionalFormatting>
  <conditionalFormatting sqref="F99">
    <cfRule type="containsText" dxfId="5505" priority="10886" operator="containsText" text="E2">
      <formula>NOT(ISERROR(SEARCH(("E2"),(F99))))</formula>
    </cfRule>
  </conditionalFormatting>
  <conditionalFormatting sqref="F99">
    <cfRule type="containsText" dxfId="5504" priority="10887" operator="containsText" text="E1">
      <formula>NOT(ISERROR(SEARCH(("E1"),(F99))))</formula>
    </cfRule>
  </conditionalFormatting>
  <conditionalFormatting sqref="G99">
    <cfRule type="containsText" dxfId="5503" priority="10888" stopIfTrue="1" operator="containsText" text="E8">
      <formula>NOT(ISERROR(SEARCH(("E8"),(G99))))</formula>
    </cfRule>
  </conditionalFormatting>
  <conditionalFormatting sqref="G99">
    <cfRule type="containsText" dxfId="5502" priority="10889" stopIfTrue="1" operator="containsText" text="E7">
      <formula>NOT(ISERROR(SEARCH(("E7"),(G99))))</formula>
    </cfRule>
  </conditionalFormatting>
  <conditionalFormatting sqref="G99">
    <cfRule type="containsText" dxfId="5501" priority="10890" stopIfTrue="1" operator="containsText" text="E6">
      <formula>NOT(ISERROR(SEARCH(("E6"),(G99))))</formula>
    </cfRule>
  </conditionalFormatting>
  <conditionalFormatting sqref="G99">
    <cfRule type="containsText" dxfId="5500" priority="10891" stopIfTrue="1" operator="containsText" text="E5">
      <formula>NOT(ISERROR(SEARCH(("E5"),(G99))))</formula>
    </cfRule>
  </conditionalFormatting>
  <conditionalFormatting sqref="G99">
    <cfRule type="containsText" dxfId="5499" priority="10892" stopIfTrue="1" operator="containsText" text="E4">
      <formula>NOT(ISERROR(SEARCH(("E4"),(G99))))</formula>
    </cfRule>
  </conditionalFormatting>
  <conditionalFormatting sqref="G99">
    <cfRule type="containsText" dxfId="5498" priority="10893" stopIfTrue="1" operator="containsText" text="E3">
      <formula>NOT(ISERROR(SEARCH(("E3"),(G99))))</formula>
    </cfRule>
  </conditionalFormatting>
  <conditionalFormatting sqref="G99">
    <cfRule type="containsText" dxfId="5497" priority="10894" stopIfTrue="1" operator="containsText" text="E2">
      <formula>NOT(ISERROR(SEARCH(("E2"),(G99))))</formula>
    </cfRule>
  </conditionalFormatting>
  <conditionalFormatting sqref="G99">
    <cfRule type="containsText" dxfId="5496" priority="10895" stopIfTrue="1" operator="containsText" text="E1">
      <formula>NOT(ISERROR(SEARCH(("E1"),(G99))))</formula>
    </cfRule>
  </conditionalFormatting>
  <conditionalFormatting sqref="D99">
    <cfRule type="containsText" dxfId="5495" priority="10896" operator="containsText" text="E8">
      <formula>NOT(ISERROR(SEARCH(("E8"),(D99))))</formula>
    </cfRule>
  </conditionalFormatting>
  <conditionalFormatting sqref="D99">
    <cfRule type="containsText" dxfId="5494" priority="10897" operator="containsText" text="E7">
      <formula>NOT(ISERROR(SEARCH(("E7"),(D99))))</formula>
    </cfRule>
  </conditionalFormatting>
  <conditionalFormatting sqref="D99">
    <cfRule type="containsText" dxfId="5493" priority="10898" operator="containsText" text="E6">
      <formula>NOT(ISERROR(SEARCH(("E6"),(D99))))</formula>
    </cfRule>
  </conditionalFormatting>
  <conditionalFormatting sqref="D99">
    <cfRule type="containsText" dxfId="5492" priority="10899" operator="containsText" text="E5">
      <formula>NOT(ISERROR(SEARCH(("E5"),(D99))))</formula>
    </cfRule>
  </conditionalFormatting>
  <conditionalFormatting sqref="D99">
    <cfRule type="containsText" dxfId="5491" priority="10900" operator="containsText" text="E4">
      <formula>NOT(ISERROR(SEARCH(("E4"),(D99))))</formula>
    </cfRule>
  </conditionalFormatting>
  <conditionalFormatting sqref="D99">
    <cfRule type="containsText" dxfId="5490" priority="10901" operator="containsText" text="E3">
      <formula>NOT(ISERROR(SEARCH(("E3"),(D99))))</formula>
    </cfRule>
  </conditionalFormatting>
  <conditionalFormatting sqref="D99">
    <cfRule type="containsText" dxfId="5489" priority="10902" operator="containsText" text="E2">
      <formula>NOT(ISERROR(SEARCH(("E2"),(D99))))</formula>
    </cfRule>
  </conditionalFormatting>
  <conditionalFormatting sqref="D99">
    <cfRule type="containsText" dxfId="5488" priority="10903" operator="containsText" text="E1">
      <formula>NOT(ISERROR(SEARCH(("E1"),(D99))))</formula>
    </cfRule>
  </conditionalFormatting>
  <conditionalFormatting sqref="E99">
    <cfRule type="containsText" dxfId="5487" priority="10904" stopIfTrue="1" operator="containsText" text="E8">
      <formula>NOT(ISERROR(SEARCH(("E8"),(E99))))</formula>
    </cfRule>
  </conditionalFormatting>
  <conditionalFormatting sqref="E99">
    <cfRule type="containsText" dxfId="5486" priority="10905" stopIfTrue="1" operator="containsText" text="E7">
      <formula>NOT(ISERROR(SEARCH(("E7"),(E99))))</formula>
    </cfRule>
  </conditionalFormatting>
  <conditionalFormatting sqref="E99">
    <cfRule type="containsText" dxfId="5485" priority="10906" stopIfTrue="1" operator="containsText" text="E6">
      <formula>NOT(ISERROR(SEARCH(("E6"),(E99))))</formula>
    </cfRule>
  </conditionalFormatting>
  <conditionalFormatting sqref="E99">
    <cfRule type="containsText" dxfId="5484" priority="10907" stopIfTrue="1" operator="containsText" text="E5">
      <formula>NOT(ISERROR(SEARCH(("E5"),(E99))))</formula>
    </cfRule>
  </conditionalFormatting>
  <conditionalFormatting sqref="E99">
    <cfRule type="containsText" dxfId="5483" priority="10908" stopIfTrue="1" operator="containsText" text="E4">
      <formula>NOT(ISERROR(SEARCH(("E4"),(E99))))</formula>
    </cfRule>
  </conditionalFormatting>
  <conditionalFormatting sqref="E99">
    <cfRule type="containsText" dxfId="5482" priority="10909" stopIfTrue="1" operator="containsText" text="E3">
      <formula>NOT(ISERROR(SEARCH(("E3"),(E99))))</formula>
    </cfRule>
  </conditionalFormatting>
  <conditionalFormatting sqref="E99">
    <cfRule type="containsText" dxfId="5481" priority="10910" stopIfTrue="1" operator="containsText" text="E2">
      <formula>NOT(ISERROR(SEARCH(("E2"),(E99))))</formula>
    </cfRule>
  </conditionalFormatting>
  <conditionalFormatting sqref="E99">
    <cfRule type="containsText" dxfId="5480" priority="10911" stopIfTrue="1" operator="containsText" text="E1">
      <formula>NOT(ISERROR(SEARCH(("E1"),(E99))))</formula>
    </cfRule>
  </conditionalFormatting>
  <conditionalFormatting sqref="R99">
    <cfRule type="containsText" dxfId="5479" priority="10928" operator="containsText" text="E8">
      <formula>NOT(ISERROR(SEARCH(("E8"),(R99))))</formula>
    </cfRule>
  </conditionalFormatting>
  <conditionalFormatting sqref="R99">
    <cfRule type="containsText" dxfId="5478" priority="10929" operator="containsText" text="E7">
      <formula>NOT(ISERROR(SEARCH(("E7"),(R99))))</formula>
    </cfRule>
  </conditionalFormatting>
  <conditionalFormatting sqref="R99">
    <cfRule type="containsText" dxfId="5477" priority="10930" operator="containsText" text="E6">
      <formula>NOT(ISERROR(SEARCH(("E6"),(R99))))</formula>
    </cfRule>
  </conditionalFormatting>
  <conditionalFormatting sqref="R99">
    <cfRule type="containsText" dxfId="5476" priority="10931" operator="containsText" text="E5">
      <formula>NOT(ISERROR(SEARCH(("E5"),(R99))))</formula>
    </cfRule>
  </conditionalFormatting>
  <conditionalFormatting sqref="R99">
    <cfRule type="containsText" dxfId="5475" priority="10932" operator="containsText" text="E4">
      <formula>NOT(ISERROR(SEARCH(("E4"),(R99))))</formula>
    </cfRule>
  </conditionalFormatting>
  <conditionalFormatting sqref="R99">
    <cfRule type="containsText" dxfId="5474" priority="10933" operator="containsText" text="E3">
      <formula>NOT(ISERROR(SEARCH(("E3"),(R99))))</formula>
    </cfRule>
  </conditionalFormatting>
  <conditionalFormatting sqref="R99">
    <cfRule type="containsText" dxfId="5473" priority="10934" operator="containsText" text="E2">
      <formula>NOT(ISERROR(SEARCH(("E2"),(R99))))</formula>
    </cfRule>
  </conditionalFormatting>
  <conditionalFormatting sqref="R99">
    <cfRule type="containsText" dxfId="5472" priority="10935" operator="containsText" text="E1">
      <formula>NOT(ISERROR(SEARCH(("E1"),(R99))))</formula>
    </cfRule>
  </conditionalFormatting>
  <conditionalFormatting sqref="R101:R103">
    <cfRule type="containsText" dxfId="5471" priority="10936" stopIfTrue="1" operator="containsText" text="E8">
      <formula>NOT(ISERROR(SEARCH(("E8"),(R101))))</formula>
    </cfRule>
  </conditionalFormatting>
  <conditionalFormatting sqref="R101:R103">
    <cfRule type="containsText" dxfId="5470" priority="10937" stopIfTrue="1" operator="containsText" text="E7">
      <formula>NOT(ISERROR(SEARCH(("E7"),(R101))))</formula>
    </cfRule>
  </conditionalFormatting>
  <conditionalFormatting sqref="R101:R103">
    <cfRule type="containsText" dxfId="5469" priority="10938" stopIfTrue="1" operator="containsText" text="E6">
      <formula>NOT(ISERROR(SEARCH(("E6"),(R101))))</formula>
    </cfRule>
  </conditionalFormatting>
  <conditionalFormatting sqref="R101:R103">
    <cfRule type="containsText" dxfId="5468" priority="10939" stopIfTrue="1" operator="containsText" text="E5">
      <formula>NOT(ISERROR(SEARCH(("E5"),(R101))))</formula>
    </cfRule>
  </conditionalFormatting>
  <conditionalFormatting sqref="R101:R103">
    <cfRule type="containsText" dxfId="5467" priority="10940" stopIfTrue="1" operator="containsText" text="E4">
      <formula>NOT(ISERROR(SEARCH(("E4"),(R101))))</formula>
    </cfRule>
  </conditionalFormatting>
  <conditionalFormatting sqref="R101:R103">
    <cfRule type="containsText" dxfId="5466" priority="10941" stopIfTrue="1" operator="containsText" text="E3">
      <formula>NOT(ISERROR(SEARCH(("E3"),(R101))))</formula>
    </cfRule>
  </conditionalFormatting>
  <conditionalFormatting sqref="R101:R103">
    <cfRule type="containsText" dxfId="5465" priority="10942" stopIfTrue="1" operator="containsText" text="E2">
      <formula>NOT(ISERROR(SEARCH(("E2"),(R101))))</formula>
    </cfRule>
  </conditionalFormatting>
  <conditionalFormatting sqref="R101:R103">
    <cfRule type="containsText" dxfId="5464" priority="10943" stopIfTrue="1" operator="containsText" text="E1">
      <formula>NOT(ISERROR(SEARCH(("E1"),(R101))))</formula>
    </cfRule>
  </conditionalFormatting>
  <conditionalFormatting sqref="R104">
    <cfRule type="containsText" dxfId="5463" priority="10944" stopIfTrue="1" operator="containsText" text="E8">
      <formula>NOT(ISERROR(SEARCH(("E8"),(R104))))</formula>
    </cfRule>
  </conditionalFormatting>
  <conditionalFormatting sqref="R104">
    <cfRule type="containsText" dxfId="5462" priority="10945" stopIfTrue="1" operator="containsText" text="E7">
      <formula>NOT(ISERROR(SEARCH(("E7"),(R104))))</formula>
    </cfRule>
  </conditionalFormatting>
  <conditionalFormatting sqref="R104">
    <cfRule type="containsText" dxfId="5461" priority="10946" stopIfTrue="1" operator="containsText" text="E6">
      <formula>NOT(ISERROR(SEARCH(("E6"),(R104))))</formula>
    </cfRule>
  </conditionalFormatting>
  <conditionalFormatting sqref="R104">
    <cfRule type="containsText" dxfId="5460" priority="10947" stopIfTrue="1" operator="containsText" text="E5">
      <formula>NOT(ISERROR(SEARCH(("E5"),(R104))))</formula>
    </cfRule>
  </conditionalFormatting>
  <conditionalFormatting sqref="R104">
    <cfRule type="containsText" dxfId="5459" priority="10948" stopIfTrue="1" operator="containsText" text="E4">
      <formula>NOT(ISERROR(SEARCH(("E4"),(R104))))</formula>
    </cfRule>
  </conditionalFormatting>
  <conditionalFormatting sqref="R104">
    <cfRule type="containsText" dxfId="5458" priority="10949" stopIfTrue="1" operator="containsText" text="E3">
      <formula>NOT(ISERROR(SEARCH(("E3"),(R104))))</formula>
    </cfRule>
  </conditionalFormatting>
  <conditionalFormatting sqref="R104">
    <cfRule type="containsText" dxfId="5457" priority="10950" stopIfTrue="1" operator="containsText" text="E2">
      <formula>NOT(ISERROR(SEARCH(("E2"),(R104))))</formula>
    </cfRule>
  </conditionalFormatting>
  <conditionalFormatting sqref="R104">
    <cfRule type="containsText" dxfId="5456" priority="10951" stopIfTrue="1" operator="containsText" text="E1">
      <formula>NOT(ISERROR(SEARCH(("E1"),(R104))))</formula>
    </cfRule>
  </conditionalFormatting>
  <conditionalFormatting sqref="Y99">
    <cfRule type="containsText" dxfId="5455" priority="10952" stopIfTrue="1" operator="containsText" text="E8">
      <formula>NOT(ISERROR(SEARCH(("E8"),(Y99))))</formula>
    </cfRule>
  </conditionalFormatting>
  <conditionalFormatting sqref="Y99">
    <cfRule type="containsText" dxfId="5454" priority="10953" stopIfTrue="1" operator="containsText" text="E7">
      <formula>NOT(ISERROR(SEARCH(("E7"),(Y99))))</formula>
    </cfRule>
  </conditionalFormatting>
  <conditionalFormatting sqref="Y99">
    <cfRule type="containsText" dxfId="5453" priority="10954" stopIfTrue="1" operator="containsText" text="E6">
      <formula>NOT(ISERROR(SEARCH(("E6"),(Y99))))</formula>
    </cfRule>
  </conditionalFormatting>
  <conditionalFormatting sqref="Y99">
    <cfRule type="containsText" dxfId="5452" priority="10955" stopIfTrue="1" operator="containsText" text="E5">
      <formula>NOT(ISERROR(SEARCH(("E5"),(Y99))))</formula>
    </cfRule>
  </conditionalFormatting>
  <conditionalFormatting sqref="Y99">
    <cfRule type="containsText" dxfId="5451" priority="10956" stopIfTrue="1" operator="containsText" text="E4">
      <formula>NOT(ISERROR(SEARCH(("E4"),(Y99))))</formula>
    </cfRule>
  </conditionalFormatting>
  <conditionalFormatting sqref="Y99">
    <cfRule type="containsText" dxfId="5450" priority="10957" stopIfTrue="1" operator="containsText" text="E3">
      <formula>NOT(ISERROR(SEARCH(("E3"),(Y99))))</formula>
    </cfRule>
  </conditionalFormatting>
  <conditionalFormatting sqref="Y99">
    <cfRule type="containsText" dxfId="5449" priority="10958" stopIfTrue="1" operator="containsText" text="E2">
      <formula>NOT(ISERROR(SEARCH(("E2"),(Y99))))</formula>
    </cfRule>
  </conditionalFormatting>
  <conditionalFormatting sqref="Y99">
    <cfRule type="containsText" dxfId="5448" priority="10959" stopIfTrue="1" operator="containsText" text="E1">
      <formula>NOT(ISERROR(SEARCH(("E1"),(Y99))))</formula>
    </cfRule>
  </conditionalFormatting>
  <conditionalFormatting sqref="K100:K103">
    <cfRule type="containsText" dxfId="5447" priority="10960" stopIfTrue="1" operator="containsText" text="E8">
      <formula>NOT(ISERROR(SEARCH(("E8"),(K100))))</formula>
    </cfRule>
  </conditionalFormatting>
  <conditionalFormatting sqref="K100:K103">
    <cfRule type="containsText" dxfId="5446" priority="10961" stopIfTrue="1" operator="containsText" text="E7">
      <formula>NOT(ISERROR(SEARCH(("E7"),(K100))))</formula>
    </cfRule>
  </conditionalFormatting>
  <conditionalFormatting sqref="K100:K103">
    <cfRule type="containsText" dxfId="5445" priority="10962" stopIfTrue="1" operator="containsText" text="E6">
      <formula>NOT(ISERROR(SEARCH(("E6"),(K100))))</formula>
    </cfRule>
  </conditionalFormatting>
  <conditionalFormatting sqref="K100:K103">
    <cfRule type="containsText" dxfId="5444" priority="10963" stopIfTrue="1" operator="containsText" text="E5">
      <formula>NOT(ISERROR(SEARCH(("E5"),(K100))))</formula>
    </cfRule>
  </conditionalFormatting>
  <conditionalFormatting sqref="K100:K103">
    <cfRule type="containsText" dxfId="5443" priority="10964" stopIfTrue="1" operator="containsText" text="E4">
      <formula>NOT(ISERROR(SEARCH(("E4"),(K100))))</formula>
    </cfRule>
  </conditionalFormatting>
  <conditionalFormatting sqref="K100:K103">
    <cfRule type="containsText" dxfId="5442" priority="10965" stopIfTrue="1" operator="containsText" text="E3">
      <formula>NOT(ISERROR(SEARCH(("E3"),(K100))))</formula>
    </cfRule>
  </conditionalFormatting>
  <conditionalFormatting sqref="K100:K103">
    <cfRule type="containsText" dxfId="5441" priority="10966" stopIfTrue="1" operator="containsText" text="E2">
      <formula>NOT(ISERROR(SEARCH(("E2"),(K100))))</formula>
    </cfRule>
  </conditionalFormatting>
  <conditionalFormatting sqref="K100:K103">
    <cfRule type="containsText" dxfId="5440" priority="10967" stopIfTrue="1" operator="containsText" text="E1">
      <formula>NOT(ISERROR(SEARCH(("E1"),(K100))))</formula>
    </cfRule>
  </conditionalFormatting>
  <conditionalFormatting sqref="E109">
    <cfRule type="containsText" dxfId="5439" priority="10968" operator="containsText" text="E8">
      <formula>NOT(ISERROR(SEARCH(("E8"),(E109))))</formula>
    </cfRule>
  </conditionalFormatting>
  <conditionalFormatting sqref="E109">
    <cfRule type="containsText" dxfId="5438" priority="10969" operator="containsText" text="E7">
      <formula>NOT(ISERROR(SEARCH(("E7"),(E109))))</formula>
    </cfRule>
  </conditionalFormatting>
  <conditionalFormatting sqref="E109">
    <cfRule type="containsText" dxfId="5437" priority="10970" operator="containsText" text="E6">
      <formula>NOT(ISERROR(SEARCH(("E6"),(E109))))</formula>
    </cfRule>
  </conditionalFormatting>
  <conditionalFormatting sqref="E109">
    <cfRule type="containsText" dxfId="5436" priority="10971" operator="containsText" text="E5">
      <formula>NOT(ISERROR(SEARCH(("E5"),(E109))))</formula>
    </cfRule>
  </conditionalFormatting>
  <conditionalFormatting sqref="E109">
    <cfRule type="containsText" dxfId="5435" priority="10972" operator="containsText" text="E4">
      <formula>NOT(ISERROR(SEARCH(("E4"),(E109))))</formula>
    </cfRule>
  </conditionalFormatting>
  <conditionalFormatting sqref="E109">
    <cfRule type="containsText" dxfId="5434" priority="10973" operator="containsText" text="E3">
      <formula>NOT(ISERROR(SEARCH(("E3"),(E109))))</formula>
    </cfRule>
  </conditionalFormatting>
  <conditionalFormatting sqref="E109">
    <cfRule type="containsText" dxfId="5433" priority="10974" operator="containsText" text="E2">
      <formula>NOT(ISERROR(SEARCH(("E2"),(E109))))</formula>
    </cfRule>
  </conditionalFormatting>
  <conditionalFormatting sqref="E109">
    <cfRule type="containsText" dxfId="5432" priority="10975" operator="containsText" text="E1">
      <formula>NOT(ISERROR(SEARCH(("E1"),(E109))))</formula>
    </cfRule>
  </conditionalFormatting>
  <conditionalFormatting sqref="I110 I112:I113">
    <cfRule type="containsText" dxfId="5431" priority="10976" operator="containsText" text="E8">
      <formula>NOT(ISERROR(SEARCH(("E8"),(I110))))</formula>
    </cfRule>
  </conditionalFormatting>
  <conditionalFormatting sqref="I110 I112:I113">
    <cfRule type="containsText" dxfId="5430" priority="10977" operator="containsText" text="E7">
      <formula>NOT(ISERROR(SEARCH(("E7"),(I110))))</formula>
    </cfRule>
  </conditionalFormatting>
  <conditionalFormatting sqref="I110 I112:I113">
    <cfRule type="containsText" dxfId="5429" priority="10978" operator="containsText" text="E6">
      <formula>NOT(ISERROR(SEARCH(("E6"),(I110))))</formula>
    </cfRule>
  </conditionalFormatting>
  <conditionalFormatting sqref="I110 I112:I113">
    <cfRule type="containsText" dxfId="5428" priority="10979" operator="containsText" text="E5">
      <formula>NOT(ISERROR(SEARCH(("E5"),(I110))))</formula>
    </cfRule>
  </conditionalFormatting>
  <conditionalFormatting sqref="I110 I112:I113">
    <cfRule type="containsText" dxfId="5427" priority="10980" operator="containsText" text="E4">
      <formula>NOT(ISERROR(SEARCH(("E4"),(I110))))</formula>
    </cfRule>
  </conditionalFormatting>
  <conditionalFormatting sqref="I110 I112:I113">
    <cfRule type="containsText" dxfId="5426" priority="10981" operator="containsText" text="E3">
      <formula>NOT(ISERROR(SEARCH(("E3"),(I110))))</formula>
    </cfRule>
  </conditionalFormatting>
  <conditionalFormatting sqref="I110 I112:I113">
    <cfRule type="containsText" dxfId="5425" priority="10982" operator="containsText" text="E2">
      <formula>NOT(ISERROR(SEARCH(("E2"),(I110))))</formula>
    </cfRule>
  </conditionalFormatting>
  <conditionalFormatting sqref="I110 I112:I113">
    <cfRule type="containsText" dxfId="5424" priority="10983" operator="containsText" text="E1">
      <formula>NOT(ISERROR(SEARCH(("E1"),(I110))))</formula>
    </cfRule>
  </conditionalFormatting>
  <conditionalFormatting sqref="P114:Q114">
    <cfRule type="containsText" dxfId="5423" priority="11000" stopIfTrue="1" operator="containsText" text="E8">
      <formula>NOT(ISERROR(SEARCH(("E8"),(P114))))</formula>
    </cfRule>
  </conditionalFormatting>
  <conditionalFormatting sqref="P114:Q114">
    <cfRule type="containsText" dxfId="5422" priority="11001" stopIfTrue="1" operator="containsText" text="E7">
      <formula>NOT(ISERROR(SEARCH(("E7"),(P114))))</formula>
    </cfRule>
  </conditionalFormatting>
  <conditionalFormatting sqref="P114:Q114">
    <cfRule type="containsText" dxfId="5421" priority="11002" stopIfTrue="1" operator="containsText" text="E6">
      <formula>NOT(ISERROR(SEARCH(("E6"),(P114))))</formula>
    </cfRule>
  </conditionalFormatting>
  <conditionalFormatting sqref="P114:Q114">
    <cfRule type="containsText" dxfId="5420" priority="11003" stopIfTrue="1" operator="containsText" text="E5">
      <formula>NOT(ISERROR(SEARCH(("E5"),(P114))))</formula>
    </cfRule>
  </conditionalFormatting>
  <conditionalFormatting sqref="P114:Q114">
    <cfRule type="containsText" dxfId="5419" priority="11004" stopIfTrue="1" operator="containsText" text="E4">
      <formula>NOT(ISERROR(SEARCH(("E4"),(P114))))</formula>
    </cfRule>
  </conditionalFormatting>
  <conditionalFormatting sqref="P114:Q114">
    <cfRule type="containsText" dxfId="5418" priority="11005" stopIfTrue="1" operator="containsText" text="E3">
      <formula>NOT(ISERROR(SEARCH(("E3"),(P114))))</formula>
    </cfRule>
  </conditionalFormatting>
  <conditionalFormatting sqref="P114:Q114">
    <cfRule type="containsText" dxfId="5417" priority="11006" stopIfTrue="1" operator="containsText" text="E2">
      <formula>NOT(ISERROR(SEARCH(("E2"),(P114))))</formula>
    </cfRule>
  </conditionalFormatting>
  <conditionalFormatting sqref="P114:Q114">
    <cfRule type="containsText" dxfId="5416" priority="11007" stopIfTrue="1" operator="containsText" text="E1">
      <formula>NOT(ISERROR(SEARCH(("E1"),(P114))))</formula>
    </cfRule>
  </conditionalFormatting>
  <conditionalFormatting sqref="W110:X110 Z110:Z113 W112:X113">
    <cfRule type="containsText" dxfId="5415" priority="11024" operator="containsText" text="E8">
      <formula>NOT(ISERROR(SEARCH(("E8"),(W110))))</formula>
    </cfRule>
  </conditionalFormatting>
  <conditionalFormatting sqref="W110:X110 Z110:Z113 W112:X113">
    <cfRule type="containsText" dxfId="5414" priority="11025" operator="containsText" text="E7">
      <formula>NOT(ISERROR(SEARCH(("E7"),(W110))))</formula>
    </cfRule>
  </conditionalFormatting>
  <conditionalFormatting sqref="W110:X110 Z110:Z113 W112:X113">
    <cfRule type="containsText" dxfId="5413" priority="11026" operator="containsText" text="E6">
      <formula>NOT(ISERROR(SEARCH(("E6"),(W110))))</formula>
    </cfRule>
  </conditionalFormatting>
  <conditionalFormatting sqref="W110:X110 Z110:Z113 W112:X113">
    <cfRule type="containsText" dxfId="5412" priority="11027" operator="containsText" text="E5">
      <formula>NOT(ISERROR(SEARCH(("E5"),(W110))))</formula>
    </cfRule>
  </conditionalFormatting>
  <conditionalFormatting sqref="W110:X110 Z110:Z113 W112:X113">
    <cfRule type="containsText" dxfId="5411" priority="11028" operator="containsText" text="E4">
      <formula>NOT(ISERROR(SEARCH(("E4"),(W110))))</formula>
    </cfRule>
  </conditionalFormatting>
  <conditionalFormatting sqref="W110:X110 Z110:Z113 W112:X113">
    <cfRule type="containsText" dxfId="5410" priority="11029" operator="containsText" text="E3">
      <formula>NOT(ISERROR(SEARCH(("E3"),(W110))))</formula>
    </cfRule>
  </conditionalFormatting>
  <conditionalFormatting sqref="W110:X110 Z110:Z113 W112:X113">
    <cfRule type="containsText" dxfId="5409" priority="11030" operator="containsText" text="E2">
      <formula>NOT(ISERROR(SEARCH(("E2"),(W110))))</formula>
    </cfRule>
  </conditionalFormatting>
  <conditionalFormatting sqref="W110:X110 Z110:Z113 W112:X113">
    <cfRule type="containsText" dxfId="5408" priority="11031" operator="containsText" text="E1">
      <formula>NOT(ISERROR(SEARCH(("E1"),(W110))))</formula>
    </cfRule>
  </conditionalFormatting>
  <conditionalFormatting sqref="W114:X114 Z114">
    <cfRule type="containsText" dxfId="5407" priority="11032" stopIfTrue="1" operator="containsText" text="E8">
      <formula>NOT(ISERROR(SEARCH(("E8"),(W114))))</formula>
    </cfRule>
  </conditionalFormatting>
  <conditionalFormatting sqref="W114:X114 Z114">
    <cfRule type="containsText" dxfId="5406" priority="11033" stopIfTrue="1" operator="containsText" text="E7">
      <formula>NOT(ISERROR(SEARCH(("E7"),(W114))))</formula>
    </cfRule>
  </conditionalFormatting>
  <conditionalFormatting sqref="W114:X114 Z114">
    <cfRule type="containsText" dxfId="5405" priority="11034" stopIfTrue="1" operator="containsText" text="E6">
      <formula>NOT(ISERROR(SEARCH(("E6"),(W114))))</formula>
    </cfRule>
  </conditionalFormatting>
  <conditionalFormatting sqref="W114:X114 Z114">
    <cfRule type="containsText" dxfId="5404" priority="11035" stopIfTrue="1" operator="containsText" text="E5">
      <formula>NOT(ISERROR(SEARCH(("E5"),(W114))))</formula>
    </cfRule>
  </conditionalFormatting>
  <conditionalFormatting sqref="W114:X114 Z114">
    <cfRule type="containsText" dxfId="5403" priority="11036" stopIfTrue="1" operator="containsText" text="E4">
      <formula>NOT(ISERROR(SEARCH(("E4"),(W114))))</formula>
    </cfRule>
  </conditionalFormatting>
  <conditionalFormatting sqref="W114:X114 Z114">
    <cfRule type="containsText" dxfId="5402" priority="11037" stopIfTrue="1" operator="containsText" text="E3">
      <formula>NOT(ISERROR(SEARCH(("E3"),(W114))))</formula>
    </cfRule>
  </conditionalFormatting>
  <conditionalFormatting sqref="W114:X114 Z114">
    <cfRule type="containsText" dxfId="5401" priority="11038" stopIfTrue="1" operator="containsText" text="E2">
      <formula>NOT(ISERROR(SEARCH(("E2"),(W114))))</formula>
    </cfRule>
  </conditionalFormatting>
  <conditionalFormatting sqref="W114:X114 Z114">
    <cfRule type="containsText" dxfId="5400" priority="11039" stopIfTrue="1" operator="containsText" text="E1">
      <formula>NOT(ISERROR(SEARCH(("E1"),(W114))))</formula>
    </cfRule>
  </conditionalFormatting>
  <conditionalFormatting sqref="Y110 Y112:Y114">
    <cfRule type="containsText" dxfId="5399" priority="11040" stopIfTrue="1" operator="containsText" text="E8">
      <formula>NOT(ISERROR(SEARCH(("E8"),(Y110))))</formula>
    </cfRule>
  </conditionalFormatting>
  <conditionalFormatting sqref="Y110 Y112:Y114">
    <cfRule type="containsText" dxfId="5398" priority="11041" stopIfTrue="1" operator="containsText" text="E7">
      <formula>NOT(ISERROR(SEARCH(("E7"),(Y110))))</formula>
    </cfRule>
  </conditionalFormatting>
  <conditionalFormatting sqref="Y110 Y112:Y114">
    <cfRule type="containsText" dxfId="5397" priority="11042" stopIfTrue="1" operator="containsText" text="E6">
      <formula>NOT(ISERROR(SEARCH(("E6"),(Y110))))</formula>
    </cfRule>
  </conditionalFormatting>
  <conditionalFormatting sqref="Y110 Y112:Y114">
    <cfRule type="containsText" dxfId="5396" priority="11043" stopIfTrue="1" operator="containsText" text="E5">
      <formula>NOT(ISERROR(SEARCH(("E5"),(Y110))))</formula>
    </cfRule>
  </conditionalFormatting>
  <conditionalFormatting sqref="Y110 Y112:Y114">
    <cfRule type="containsText" dxfId="5395" priority="11044" stopIfTrue="1" operator="containsText" text="E4">
      <formula>NOT(ISERROR(SEARCH(("E4"),(Y110))))</formula>
    </cfRule>
  </conditionalFormatting>
  <conditionalFormatting sqref="Y110 Y112:Y114">
    <cfRule type="containsText" dxfId="5394" priority="11045" stopIfTrue="1" operator="containsText" text="E3">
      <formula>NOT(ISERROR(SEARCH(("E3"),(Y110))))</formula>
    </cfRule>
  </conditionalFormatting>
  <conditionalFormatting sqref="Y110 Y112:Y114">
    <cfRule type="containsText" dxfId="5393" priority="11046" stopIfTrue="1" operator="containsText" text="E2">
      <formula>NOT(ISERROR(SEARCH(("E2"),(Y110))))</formula>
    </cfRule>
  </conditionalFormatting>
  <conditionalFormatting sqref="Y110 Y112:Y114">
    <cfRule type="containsText" dxfId="5392" priority="11047" stopIfTrue="1" operator="containsText" text="E1">
      <formula>NOT(ISERROR(SEARCH(("E1"),(Y110))))</formula>
    </cfRule>
  </conditionalFormatting>
  <conditionalFormatting sqref="Z109">
    <cfRule type="containsText" dxfId="5391" priority="11048" operator="containsText" text="E8">
      <formula>NOT(ISERROR(SEARCH(("E8"),(Z109))))</formula>
    </cfRule>
  </conditionalFormatting>
  <conditionalFormatting sqref="Z109">
    <cfRule type="containsText" dxfId="5390" priority="11049" operator="containsText" text="E7">
      <formula>NOT(ISERROR(SEARCH(("E7"),(Z109))))</formula>
    </cfRule>
  </conditionalFormatting>
  <conditionalFormatting sqref="Z109">
    <cfRule type="containsText" dxfId="5389" priority="11050" operator="containsText" text="E6">
      <formula>NOT(ISERROR(SEARCH(("E6"),(Z109))))</formula>
    </cfRule>
  </conditionalFormatting>
  <conditionalFormatting sqref="Z109">
    <cfRule type="containsText" dxfId="5388" priority="11051" operator="containsText" text="E5">
      <formula>NOT(ISERROR(SEARCH(("E5"),(Z109))))</formula>
    </cfRule>
  </conditionalFormatting>
  <conditionalFormatting sqref="Z109">
    <cfRule type="containsText" dxfId="5387" priority="11052" operator="containsText" text="E4">
      <formula>NOT(ISERROR(SEARCH(("E4"),(Z109))))</formula>
    </cfRule>
  </conditionalFormatting>
  <conditionalFormatting sqref="Z109">
    <cfRule type="containsText" dxfId="5386" priority="11053" operator="containsText" text="E3">
      <formula>NOT(ISERROR(SEARCH(("E3"),(Z109))))</formula>
    </cfRule>
  </conditionalFormatting>
  <conditionalFormatting sqref="Z109">
    <cfRule type="containsText" dxfId="5385" priority="11054" operator="containsText" text="E2">
      <formula>NOT(ISERROR(SEARCH(("E2"),(Z109))))</formula>
    </cfRule>
  </conditionalFormatting>
  <conditionalFormatting sqref="Z109">
    <cfRule type="containsText" dxfId="5384" priority="11055" operator="containsText" text="E1">
      <formula>NOT(ISERROR(SEARCH(("E1"),(Z109))))</formula>
    </cfRule>
  </conditionalFormatting>
  <conditionalFormatting sqref="J110:K110 J112:K113 K111">
    <cfRule type="containsText" dxfId="5383" priority="11056" operator="containsText" text="E8">
      <formula>NOT(ISERROR(SEARCH(("E8"),(J110))))</formula>
    </cfRule>
  </conditionalFormatting>
  <conditionalFormatting sqref="J110:K110 J112:K113 K111">
    <cfRule type="containsText" dxfId="5382" priority="11057" operator="containsText" text="E7">
      <formula>NOT(ISERROR(SEARCH(("E7"),(J110))))</formula>
    </cfRule>
  </conditionalFormatting>
  <conditionalFormatting sqref="J110:K110 J112:K113 K111">
    <cfRule type="containsText" dxfId="5381" priority="11058" operator="containsText" text="E6">
      <formula>NOT(ISERROR(SEARCH(("E6"),(J110))))</formula>
    </cfRule>
  </conditionalFormatting>
  <conditionalFormatting sqref="J110:K110 J112:K113 K111">
    <cfRule type="containsText" dxfId="5380" priority="11059" operator="containsText" text="E5">
      <formula>NOT(ISERROR(SEARCH(("E5"),(J110))))</formula>
    </cfRule>
  </conditionalFormatting>
  <conditionalFormatting sqref="J110:K110 J112:K113 K111">
    <cfRule type="containsText" dxfId="5379" priority="11060" operator="containsText" text="E4">
      <formula>NOT(ISERROR(SEARCH(("E4"),(J110))))</formula>
    </cfRule>
  </conditionalFormatting>
  <conditionalFormatting sqref="J110:K110 J112:K113 K111">
    <cfRule type="containsText" dxfId="5378" priority="11061" operator="containsText" text="E3">
      <formula>NOT(ISERROR(SEARCH(("E3"),(J110))))</formula>
    </cfRule>
  </conditionalFormatting>
  <conditionalFormatting sqref="J110:K110 J112:K113 K111">
    <cfRule type="containsText" dxfId="5377" priority="11062" operator="containsText" text="E2">
      <formula>NOT(ISERROR(SEARCH(("E2"),(J110))))</formula>
    </cfRule>
  </conditionalFormatting>
  <conditionalFormatting sqref="J110:K110 J112:K113 K111">
    <cfRule type="containsText" dxfId="5376" priority="11063" operator="containsText" text="E1">
      <formula>NOT(ISERROR(SEARCH(("E1"),(J110))))</formula>
    </cfRule>
  </conditionalFormatting>
  <conditionalFormatting sqref="J114:K114">
    <cfRule type="containsText" dxfId="5375" priority="11064" stopIfTrue="1" operator="containsText" text="E8">
      <formula>NOT(ISERROR(SEARCH(("E8"),(J114))))</formula>
    </cfRule>
  </conditionalFormatting>
  <conditionalFormatting sqref="J114:K114">
    <cfRule type="containsText" dxfId="5374" priority="11065" stopIfTrue="1" operator="containsText" text="E7">
      <formula>NOT(ISERROR(SEARCH(("E7"),(J114))))</formula>
    </cfRule>
  </conditionalFormatting>
  <conditionalFormatting sqref="J114:K114">
    <cfRule type="containsText" dxfId="5373" priority="11066" stopIfTrue="1" operator="containsText" text="E6">
      <formula>NOT(ISERROR(SEARCH(("E6"),(J114))))</formula>
    </cfRule>
  </conditionalFormatting>
  <conditionalFormatting sqref="J114:K114">
    <cfRule type="containsText" dxfId="5372" priority="11067" stopIfTrue="1" operator="containsText" text="E5">
      <formula>NOT(ISERROR(SEARCH(("E5"),(J114))))</formula>
    </cfRule>
  </conditionalFormatting>
  <conditionalFormatting sqref="J114:K114">
    <cfRule type="containsText" dxfId="5371" priority="11068" stopIfTrue="1" operator="containsText" text="E4">
      <formula>NOT(ISERROR(SEARCH(("E4"),(J114))))</formula>
    </cfRule>
  </conditionalFormatting>
  <conditionalFormatting sqref="J114:K114">
    <cfRule type="containsText" dxfId="5370" priority="11069" stopIfTrue="1" operator="containsText" text="E3">
      <formula>NOT(ISERROR(SEARCH(("E3"),(J114))))</formula>
    </cfRule>
  </conditionalFormatting>
  <conditionalFormatting sqref="J114:K114">
    <cfRule type="containsText" dxfId="5369" priority="11070" stopIfTrue="1" operator="containsText" text="E2">
      <formula>NOT(ISERROR(SEARCH(("E2"),(J114))))</formula>
    </cfRule>
  </conditionalFormatting>
  <conditionalFormatting sqref="J114:K114">
    <cfRule type="containsText" dxfId="5368" priority="11071" stopIfTrue="1" operator="containsText" text="E1">
      <formula>NOT(ISERROR(SEARCH(("E1"),(J114))))</formula>
    </cfRule>
  </conditionalFormatting>
  <conditionalFormatting sqref="J109">
    <cfRule type="containsText" dxfId="5367" priority="11072" operator="containsText" text="E8">
      <formula>NOT(ISERROR(SEARCH(("E8"),(J109))))</formula>
    </cfRule>
  </conditionalFormatting>
  <conditionalFormatting sqref="J109">
    <cfRule type="containsText" dxfId="5366" priority="11073" operator="containsText" text="E7">
      <formula>NOT(ISERROR(SEARCH(("E7"),(J109))))</formula>
    </cfRule>
  </conditionalFormatting>
  <conditionalFormatting sqref="J109">
    <cfRule type="containsText" dxfId="5365" priority="11074" operator="containsText" text="E6">
      <formula>NOT(ISERROR(SEARCH(("E6"),(J109))))</formula>
    </cfRule>
  </conditionalFormatting>
  <conditionalFormatting sqref="J109">
    <cfRule type="containsText" dxfId="5364" priority="11075" operator="containsText" text="E5">
      <formula>NOT(ISERROR(SEARCH(("E5"),(J109))))</formula>
    </cfRule>
  </conditionalFormatting>
  <conditionalFormatting sqref="J109">
    <cfRule type="containsText" dxfId="5363" priority="11076" operator="containsText" text="E4">
      <formula>NOT(ISERROR(SEARCH(("E4"),(J109))))</formula>
    </cfRule>
  </conditionalFormatting>
  <conditionalFormatting sqref="J109">
    <cfRule type="containsText" dxfId="5362" priority="11077" operator="containsText" text="E3">
      <formula>NOT(ISERROR(SEARCH(("E3"),(J109))))</formula>
    </cfRule>
  </conditionalFormatting>
  <conditionalFormatting sqref="J109">
    <cfRule type="containsText" dxfId="5361" priority="11078" operator="containsText" text="E2">
      <formula>NOT(ISERROR(SEARCH(("E2"),(J109))))</formula>
    </cfRule>
  </conditionalFormatting>
  <conditionalFormatting sqref="J109">
    <cfRule type="containsText" dxfId="5360" priority="11079" operator="containsText" text="E1">
      <formula>NOT(ISERROR(SEARCH(("E1"),(J109))))</formula>
    </cfRule>
  </conditionalFormatting>
  <conditionalFormatting sqref="F120:F123">
    <cfRule type="containsText" dxfId="5359" priority="11112" operator="containsText" text="E8">
      <formula>NOT(ISERROR(SEARCH(("E8"),(F120))))</formula>
    </cfRule>
  </conditionalFormatting>
  <conditionalFormatting sqref="F120:F123">
    <cfRule type="containsText" dxfId="5358" priority="11113" operator="containsText" text="E7">
      <formula>NOT(ISERROR(SEARCH(("E7"),(F120))))</formula>
    </cfRule>
  </conditionalFormatting>
  <conditionalFormatting sqref="F120:F123">
    <cfRule type="containsText" dxfId="5357" priority="11114" operator="containsText" text="E6">
      <formula>NOT(ISERROR(SEARCH(("E6"),(F120))))</formula>
    </cfRule>
  </conditionalFormatting>
  <conditionalFormatting sqref="F120:F123">
    <cfRule type="containsText" dxfId="5356" priority="11115" operator="containsText" text="E5">
      <formula>NOT(ISERROR(SEARCH(("E5"),(F120))))</formula>
    </cfRule>
  </conditionalFormatting>
  <conditionalFormatting sqref="F120:F123">
    <cfRule type="containsText" dxfId="5355" priority="11116" operator="containsText" text="E4">
      <formula>NOT(ISERROR(SEARCH(("E4"),(F120))))</formula>
    </cfRule>
  </conditionalFormatting>
  <conditionalFormatting sqref="F120:F123">
    <cfRule type="containsText" dxfId="5354" priority="11117" operator="containsText" text="E3">
      <formula>NOT(ISERROR(SEARCH(("E3"),(F120))))</formula>
    </cfRule>
  </conditionalFormatting>
  <conditionalFormatting sqref="F120:F123">
    <cfRule type="containsText" dxfId="5353" priority="11118" operator="containsText" text="E2">
      <formula>NOT(ISERROR(SEARCH(("E2"),(F120))))</formula>
    </cfRule>
  </conditionalFormatting>
  <conditionalFormatting sqref="F120:F123">
    <cfRule type="containsText" dxfId="5352" priority="11119" operator="containsText" text="E1">
      <formula>NOT(ISERROR(SEARCH(("E1"),(F120))))</formula>
    </cfRule>
  </conditionalFormatting>
  <conditionalFormatting sqref="T119">
    <cfRule type="containsText" dxfId="5351" priority="11120" operator="containsText" text="E8">
      <formula>NOT(ISERROR(SEARCH(("E8"),(T119))))</formula>
    </cfRule>
  </conditionalFormatting>
  <conditionalFormatting sqref="T119">
    <cfRule type="containsText" dxfId="5350" priority="11121" operator="containsText" text="E7">
      <formula>NOT(ISERROR(SEARCH(("E7"),(T119))))</formula>
    </cfRule>
  </conditionalFormatting>
  <conditionalFormatting sqref="T119">
    <cfRule type="containsText" dxfId="5349" priority="11122" operator="containsText" text="E6">
      <formula>NOT(ISERROR(SEARCH(("E6"),(T119))))</formula>
    </cfRule>
  </conditionalFormatting>
  <conditionalFormatting sqref="T119">
    <cfRule type="containsText" dxfId="5348" priority="11123" operator="containsText" text="E5">
      <formula>NOT(ISERROR(SEARCH(("E5"),(T119))))</formula>
    </cfRule>
  </conditionalFormatting>
  <conditionalFormatting sqref="T119">
    <cfRule type="containsText" dxfId="5347" priority="11124" operator="containsText" text="E4">
      <formula>NOT(ISERROR(SEARCH(("E4"),(T119))))</formula>
    </cfRule>
  </conditionalFormatting>
  <conditionalFormatting sqref="T119">
    <cfRule type="containsText" dxfId="5346" priority="11125" operator="containsText" text="E3">
      <formula>NOT(ISERROR(SEARCH(("E3"),(T119))))</formula>
    </cfRule>
  </conditionalFormatting>
  <conditionalFormatting sqref="T119">
    <cfRule type="containsText" dxfId="5345" priority="11126" operator="containsText" text="E2">
      <formula>NOT(ISERROR(SEARCH(("E2"),(T119))))</formula>
    </cfRule>
  </conditionalFormatting>
  <conditionalFormatting sqref="T119">
    <cfRule type="containsText" dxfId="5344" priority="11127" operator="containsText" text="E1">
      <formula>NOT(ISERROR(SEARCH(("E1"),(T119))))</formula>
    </cfRule>
  </conditionalFormatting>
  <conditionalFormatting sqref="T120:T122">
    <cfRule type="containsText" dxfId="5343" priority="11136" operator="containsText" text="E8">
      <formula>NOT(ISERROR(SEARCH(("E8"),(T120))))</formula>
    </cfRule>
  </conditionalFormatting>
  <conditionalFormatting sqref="T120:T122">
    <cfRule type="containsText" dxfId="5342" priority="11137" operator="containsText" text="E7">
      <formula>NOT(ISERROR(SEARCH(("E7"),(T120))))</formula>
    </cfRule>
  </conditionalFormatting>
  <conditionalFormatting sqref="T120:T122">
    <cfRule type="containsText" dxfId="5341" priority="11138" operator="containsText" text="E6">
      <formula>NOT(ISERROR(SEARCH(("E6"),(T120))))</formula>
    </cfRule>
  </conditionalFormatting>
  <conditionalFormatting sqref="T120:T122">
    <cfRule type="containsText" dxfId="5340" priority="11139" operator="containsText" text="E5">
      <formula>NOT(ISERROR(SEARCH(("E5"),(T120))))</formula>
    </cfRule>
  </conditionalFormatting>
  <conditionalFormatting sqref="T120:T122">
    <cfRule type="containsText" dxfId="5339" priority="11140" operator="containsText" text="E4">
      <formula>NOT(ISERROR(SEARCH(("E4"),(T120))))</formula>
    </cfRule>
  </conditionalFormatting>
  <conditionalFormatting sqref="T120:T122">
    <cfRule type="containsText" dxfId="5338" priority="11141" operator="containsText" text="E3">
      <formula>NOT(ISERROR(SEARCH(("E3"),(T120))))</formula>
    </cfRule>
  </conditionalFormatting>
  <conditionalFormatting sqref="T120:T122">
    <cfRule type="containsText" dxfId="5337" priority="11142" operator="containsText" text="E2">
      <formula>NOT(ISERROR(SEARCH(("E2"),(T120))))</formula>
    </cfRule>
  </conditionalFormatting>
  <conditionalFormatting sqref="T120:T122">
    <cfRule type="containsText" dxfId="5336" priority="11143" operator="containsText" text="E1">
      <formula>NOT(ISERROR(SEARCH(("E1"),(T120))))</formula>
    </cfRule>
  </conditionalFormatting>
  <conditionalFormatting sqref="Q124">
    <cfRule type="containsText" dxfId="5335" priority="11144" operator="containsText" text="E8">
      <formula>NOT(ISERROR(SEARCH(("E8"),(Q124))))</formula>
    </cfRule>
  </conditionalFormatting>
  <conditionalFormatting sqref="Q124">
    <cfRule type="containsText" dxfId="5334" priority="11145" operator="containsText" text="E7">
      <formula>NOT(ISERROR(SEARCH(("E7"),(Q124))))</formula>
    </cfRule>
  </conditionalFormatting>
  <conditionalFormatting sqref="Q124">
    <cfRule type="containsText" dxfId="5333" priority="11146" operator="containsText" text="E6">
      <formula>NOT(ISERROR(SEARCH(("E6"),(Q124))))</formula>
    </cfRule>
  </conditionalFormatting>
  <conditionalFormatting sqref="Q124">
    <cfRule type="containsText" dxfId="5332" priority="11147" operator="containsText" text="E5">
      <formula>NOT(ISERROR(SEARCH(("E5"),(Q124))))</formula>
    </cfRule>
  </conditionalFormatting>
  <conditionalFormatting sqref="Q124">
    <cfRule type="containsText" dxfId="5331" priority="11148" operator="containsText" text="E4">
      <formula>NOT(ISERROR(SEARCH(("E4"),(Q124))))</formula>
    </cfRule>
  </conditionalFormatting>
  <conditionalFormatting sqref="Q124">
    <cfRule type="containsText" dxfId="5330" priority="11149" operator="containsText" text="E3">
      <formula>NOT(ISERROR(SEARCH(("E3"),(Q124))))</formula>
    </cfRule>
  </conditionalFormatting>
  <conditionalFormatting sqref="Q124">
    <cfRule type="containsText" dxfId="5329" priority="11150" operator="containsText" text="E2">
      <formula>NOT(ISERROR(SEARCH(("E2"),(Q124))))</formula>
    </cfRule>
  </conditionalFormatting>
  <conditionalFormatting sqref="Q124">
    <cfRule type="containsText" dxfId="5328" priority="11151" operator="containsText" text="E1">
      <formula>NOT(ISERROR(SEARCH(("E1"),(Q124))))</formula>
    </cfRule>
  </conditionalFormatting>
  <conditionalFormatting sqref="T124">
    <cfRule type="containsText" dxfId="5327" priority="11152" operator="containsText" text="E8">
      <formula>NOT(ISERROR(SEARCH(("E8"),(T124))))</formula>
    </cfRule>
  </conditionalFormatting>
  <conditionalFormatting sqref="T124">
    <cfRule type="containsText" dxfId="5326" priority="11153" operator="containsText" text="E7">
      <formula>NOT(ISERROR(SEARCH(("E7"),(T124))))</formula>
    </cfRule>
  </conditionalFormatting>
  <conditionalFormatting sqref="T124">
    <cfRule type="containsText" dxfId="5325" priority="11154" operator="containsText" text="E6">
      <formula>NOT(ISERROR(SEARCH(("E6"),(T124))))</formula>
    </cfRule>
  </conditionalFormatting>
  <conditionalFormatting sqref="T124">
    <cfRule type="containsText" dxfId="5324" priority="11155" operator="containsText" text="E5">
      <formula>NOT(ISERROR(SEARCH(("E5"),(T124))))</formula>
    </cfRule>
  </conditionalFormatting>
  <conditionalFormatting sqref="T124">
    <cfRule type="containsText" dxfId="5323" priority="11156" operator="containsText" text="E4">
      <formula>NOT(ISERROR(SEARCH(("E4"),(T124))))</formula>
    </cfRule>
  </conditionalFormatting>
  <conditionalFormatting sqref="T124">
    <cfRule type="containsText" dxfId="5322" priority="11157" operator="containsText" text="E3">
      <formula>NOT(ISERROR(SEARCH(("E3"),(T124))))</formula>
    </cfRule>
  </conditionalFormatting>
  <conditionalFormatting sqref="T124">
    <cfRule type="containsText" dxfId="5321" priority="11158" operator="containsText" text="E2">
      <formula>NOT(ISERROR(SEARCH(("E2"),(T124))))</formula>
    </cfRule>
  </conditionalFormatting>
  <conditionalFormatting sqref="T124">
    <cfRule type="containsText" dxfId="5320" priority="11159" operator="containsText" text="E1">
      <formula>NOT(ISERROR(SEARCH(("E1"),(T124))))</formula>
    </cfRule>
  </conditionalFormatting>
  <conditionalFormatting sqref="N119">
    <cfRule type="containsText" dxfId="5319" priority="11160" operator="containsText" text="E8">
      <formula>NOT(ISERROR(SEARCH(("E8"),(N119))))</formula>
    </cfRule>
  </conditionalFormatting>
  <conditionalFormatting sqref="N119">
    <cfRule type="containsText" dxfId="5318" priority="11161" operator="containsText" text="E7">
      <formula>NOT(ISERROR(SEARCH(("E7"),(N119))))</formula>
    </cfRule>
  </conditionalFormatting>
  <conditionalFormatting sqref="N119">
    <cfRule type="containsText" dxfId="5317" priority="11162" operator="containsText" text="E6">
      <formula>NOT(ISERROR(SEARCH(("E6"),(N119))))</formula>
    </cfRule>
  </conditionalFormatting>
  <conditionalFormatting sqref="N119">
    <cfRule type="containsText" dxfId="5316" priority="11163" operator="containsText" text="E5">
      <formula>NOT(ISERROR(SEARCH(("E5"),(N119))))</formula>
    </cfRule>
  </conditionalFormatting>
  <conditionalFormatting sqref="N119">
    <cfRule type="containsText" dxfId="5315" priority="11164" operator="containsText" text="E4">
      <formula>NOT(ISERROR(SEARCH(("E4"),(N119))))</formula>
    </cfRule>
  </conditionalFormatting>
  <conditionalFormatting sqref="N119">
    <cfRule type="containsText" dxfId="5314" priority="11165" operator="containsText" text="E3">
      <formula>NOT(ISERROR(SEARCH(("E3"),(N119))))</formula>
    </cfRule>
  </conditionalFormatting>
  <conditionalFormatting sqref="N119">
    <cfRule type="containsText" dxfId="5313" priority="11166" operator="containsText" text="E2">
      <formula>NOT(ISERROR(SEARCH(("E2"),(N119))))</formula>
    </cfRule>
  </conditionalFormatting>
  <conditionalFormatting sqref="N119">
    <cfRule type="containsText" dxfId="5312" priority="11167" operator="containsText" text="E1">
      <formula>NOT(ISERROR(SEARCH(("E1"),(N119))))</formula>
    </cfRule>
  </conditionalFormatting>
  <conditionalFormatting sqref="M119">
    <cfRule type="containsText" dxfId="5311" priority="11168" stopIfTrue="1" operator="containsText" text="E8">
      <formula>NOT(ISERROR(SEARCH(("E8"),(M119))))</formula>
    </cfRule>
  </conditionalFormatting>
  <conditionalFormatting sqref="M119">
    <cfRule type="containsText" dxfId="5310" priority="11169" stopIfTrue="1" operator="containsText" text="E7">
      <formula>NOT(ISERROR(SEARCH(("E7"),(M119))))</formula>
    </cfRule>
  </conditionalFormatting>
  <conditionalFormatting sqref="M119">
    <cfRule type="containsText" dxfId="5309" priority="11170" stopIfTrue="1" operator="containsText" text="E6">
      <formula>NOT(ISERROR(SEARCH(("E6"),(M119))))</formula>
    </cfRule>
  </conditionalFormatting>
  <conditionalFormatting sqref="M119">
    <cfRule type="containsText" dxfId="5308" priority="11171" stopIfTrue="1" operator="containsText" text="E5">
      <formula>NOT(ISERROR(SEARCH(("E5"),(M119))))</formula>
    </cfRule>
  </conditionalFormatting>
  <conditionalFormatting sqref="M119">
    <cfRule type="containsText" dxfId="5307" priority="11172" stopIfTrue="1" operator="containsText" text="E4">
      <formula>NOT(ISERROR(SEARCH(("E4"),(M119))))</formula>
    </cfRule>
  </conditionalFormatting>
  <conditionalFormatting sqref="M119">
    <cfRule type="containsText" dxfId="5306" priority="11173" stopIfTrue="1" operator="containsText" text="E3">
      <formula>NOT(ISERROR(SEARCH(("E3"),(M119))))</formula>
    </cfRule>
  </conditionalFormatting>
  <conditionalFormatting sqref="M119">
    <cfRule type="containsText" dxfId="5305" priority="11174" stopIfTrue="1" operator="containsText" text="E2">
      <formula>NOT(ISERROR(SEARCH(("E2"),(M119))))</formula>
    </cfRule>
  </conditionalFormatting>
  <conditionalFormatting sqref="M119">
    <cfRule type="containsText" dxfId="5304" priority="11175" stopIfTrue="1" operator="containsText" text="E1">
      <formula>NOT(ISERROR(SEARCH(("E1"),(M119))))</formula>
    </cfRule>
  </conditionalFormatting>
  <conditionalFormatting sqref="D129 D131:D133">
    <cfRule type="containsText" dxfId="5303" priority="11200" operator="containsText" text="E8">
      <formula>NOT(ISERROR(SEARCH(("E8"),(D129))))</formula>
    </cfRule>
  </conditionalFormatting>
  <conditionalFormatting sqref="D129 D131:D133">
    <cfRule type="containsText" dxfId="5302" priority="11201" operator="containsText" text="E7">
      <formula>NOT(ISERROR(SEARCH(("E7"),(D129))))</formula>
    </cfRule>
  </conditionalFormatting>
  <conditionalFormatting sqref="D129 D131:D133">
    <cfRule type="containsText" dxfId="5301" priority="11202" operator="containsText" text="E6">
      <formula>NOT(ISERROR(SEARCH(("E6"),(D129))))</formula>
    </cfRule>
  </conditionalFormatting>
  <conditionalFormatting sqref="D129 D131:D133">
    <cfRule type="containsText" dxfId="5300" priority="11203" operator="containsText" text="E5">
      <formula>NOT(ISERROR(SEARCH(("E5"),(D129))))</formula>
    </cfRule>
  </conditionalFormatting>
  <conditionalFormatting sqref="D129 D131:D133">
    <cfRule type="containsText" dxfId="5299" priority="11204" operator="containsText" text="E4">
      <formula>NOT(ISERROR(SEARCH(("E4"),(D129))))</formula>
    </cfRule>
  </conditionalFormatting>
  <conditionalFormatting sqref="D129 D131:D133">
    <cfRule type="containsText" dxfId="5298" priority="11205" operator="containsText" text="E3">
      <formula>NOT(ISERROR(SEARCH(("E3"),(D129))))</formula>
    </cfRule>
  </conditionalFormatting>
  <conditionalFormatting sqref="D129 D131:D133">
    <cfRule type="containsText" dxfId="5297" priority="11206" operator="containsText" text="E2">
      <formula>NOT(ISERROR(SEARCH(("E2"),(D129))))</formula>
    </cfRule>
  </conditionalFormatting>
  <conditionalFormatting sqref="D129 D131:D133">
    <cfRule type="containsText" dxfId="5296" priority="11207" operator="containsText" text="E1">
      <formula>NOT(ISERROR(SEARCH(("E1"),(D129))))</formula>
    </cfRule>
  </conditionalFormatting>
  <conditionalFormatting sqref="D134">
    <cfRule type="containsText" dxfId="5295" priority="11208" stopIfTrue="1" operator="containsText" text="E8">
      <formula>NOT(ISERROR(SEARCH(("E8"),(D134))))</formula>
    </cfRule>
  </conditionalFormatting>
  <conditionalFormatting sqref="D134">
    <cfRule type="containsText" dxfId="5294" priority="11209" stopIfTrue="1" operator="containsText" text="E7">
      <formula>NOT(ISERROR(SEARCH(("E7"),(D134))))</formula>
    </cfRule>
  </conditionalFormatting>
  <conditionalFormatting sqref="D134">
    <cfRule type="containsText" dxfId="5293" priority="11210" stopIfTrue="1" operator="containsText" text="E6">
      <formula>NOT(ISERROR(SEARCH(("E6"),(D134))))</formula>
    </cfRule>
  </conditionalFormatting>
  <conditionalFormatting sqref="D134">
    <cfRule type="containsText" dxfId="5292" priority="11211" stopIfTrue="1" operator="containsText" text="E5">
      <formula>NOT(ISERROR(SEARCH(("E5"),(D134))))</formula>
    </cfRule>
  </conditionalFormatting>
  <conditionalFormatting sqref="D134">
    <cfRule type="containsText" dxfId="5291" priority="11212" stopIfTrue="1" operator="containsText" text="E4">
      <formula>NOT(ISERROR(SEARCH(("E4"),(D134))))</formula>
    </cfRule>
  </conditionalFormatting>
  <conditionalFormatting sqref="D134">
    <cfRule type="containsText" dxfId="5290" priority="11213" stopIfTrue="1" operator="containsText" text="E3">
      <formula>NOT(ISERROR(SEARCH(("E3"),(D134))))</formula>
    </cfRule>
  </conditionalFormatting>
  <conditionalFormatting sqref="D134">
    <cfRule type="containsText" dxfId="5289" priority="11214" stopIfTrue="1" operator="containsText" text="E2">
      <formula>NOT(ISERROR(SEARCH(("E2"),(D134))))</formula>
    </cfRule>
  </conditionalFormatting>
  <conditionalFormatting sqref="D134">
    <cfRule type="containsText" dxfId="5288" priority="11215" stopIfTrue="1" operator="containsText" text="E1">
      <formula>NOT(ISERROR(SEARCH(("E1"),(D134))))</formula>
    </cfRule>
  </conditionalFormatting>
  <conditionalFormatting sqref="G134">
    <cfRule type="containsText" dxfId="5287" priority="11216" operator="containsText" text="E8">
      <formula>NOT(ISERROR(SEARCH(("E8"),(G134))))</formula>
    </cfRule>
  </conditionalFormatting>
  <conditionalFormatting sqref="G134">
    <cfRule type="containsText" dxfId="5286" priority="11217" operator="containsText" text="E7">
      <formula>NOT(ISERROR(SEARCH(("E7"),(G134))))</formula>
    </cfRule>
  </conditionalFormatting>
  <conditionalFormatting sqref="G134">
    <cfRule type="containsText" dxfId="5285" priority="11218" operator="containsText" text="E6">
      <formula>NOT(ISERROR(SEARCH(("E6"),(G134))))</formula>
    </cfRule>
  </conditionalFormatting>
  <conditionalFormatting sqref="G134">
    <cfRule type="containsText" dxfId="5284" priority="11219" operator="containsText" text="E5">
      <formula>NOT(ISERROR(SEARCH(("E5"),(G134))))</formula>
    </cfRule>
  </conditionalFormatting>
  <conditionalFormatting sqref="G134">
    <cfRule type="containsText" dxfId="5283" priority="11220" operator="containsText" text="E4">
      <formula>NOT(ISERROR(SEARCH(("E4"),(G134))))</formula>
    </cfRule>
  </conditionalFormatting>
  <conditionalFormatting sqref="G134">
    <cfRule type="containsText" dxfId="5282" priority="11221" operator="containsText" text="E3">
      <formula>NOT(ISERROR(SEARCH(("E3"),(G134))))</formula>
    </cfRule>
  </conditionalFormatting>
  <conditionalFormatting sqref="G134">
    <cfRule type="containsText" dxfId="5281" priority="11222" operator="containsText" text="E2">
      <formula>NOT(ISERROR(SEARCH(("E2"),(G134))))</formula>
    </cfRule>
  </conditionalFormatting>
  <conditionalFormatting sqref="G134">
    <cfRule type="containsText" dxfId="5280" priority="11223" operator="containsText" text="E1">
      <formula>NOT(ISERROR(SEARCH(("E1"),(G134))))</formula>
    </cfRule>
  </conditionalFormatting>
  <conditionalFormatting sqref="E134:F134 E131:E133">
    <cfRule type="containsText" dxfId="5279" priority="11224" stopIfTrue="1" operator="containsText" text="E8">
      <formula>NOT(ISERROR(SEARCH(("E8"),(E131))))</formula>
    </cfRule>
  </conditionalFormatting>
  <conditionalFormatting sqref="E134:F134 E131:E133">
    <cfRule type="containsText" dxfId="5278" priority="11225" stopIfTrue="1" operator="containsText" text="E7">
      <formula>NOT(ISERROR(SEARCH(("E7"),(E131))))</formula>
    </cfRule>
  </conditionalFormatting>
  <conditionalFormatting sqref="E134:F134 E131:E133">
    <cfRule type="containsText" dxfId="5277" priority="11226" stopIfTrue="1" operator="containsText" text="E6">
      <formula>NOT(ISERROR(SEARCH(("E6"),(E131))))</formula>
    </cfRule>
  </conditionalFormatting>
  <conditionalFormatting sqref="E134:F134 E131:E133">
    <cfRule type="containsText" dxfId="5276" priority="11227" stopIfTrue="1" operator="containsText" text="E5">
      <formula>NOT(ISERROR(SEARCH(("E5"),(E131))))</formula>
    </cfRule>
  </conditionalFormatting>
  <conditionalFormatting sqref="E134:F134 E131:E133">
    <cfRule type="containsText" dxfId="5275" priority="11228" stopIfTrue="1" operator="containsText" text="E4">
      <formula>NOT(ISERROR(SEARCH(("E4"),(E131))))</formula>
    </cfRule>
  </conditionalFormatting>
  <conditionalFormatting sqref="E134:F134 E131:E133">
    <cfRule type="containsText" dxfId="5274" priority="11229" stopIfTrue="1" operator="containsText" text="E3">
      <formula>NOT(ISERROR(SEARCH(("E3"),(E131))))</formula>
    </cfRule>
  </conditionalFormatting>
  <conditionalFormatting sqref="E134:F134 E131:E133">
    <cfRule type="containsText" dxfId="5273" priority="11230" stopIfTrue="1" operator="containsText" text="E2">
      <formula>NOT(ISERROR(SEARCH(("E2"),(E131))))</formula>
    </cfRule>
  </conditionalFormatting>
  <conditionalFormatting sqref="E134:F134 E131:E133">
    <cfRule type="containsText" dxfId="5272" priority="11231" stopIfTrue="1" operator="containsText" text="E1">
      <formula>NOT(ISERROR(SEARCH(("E1"),(E131))))</formula>
    </cfRule>
  </conditionalFormatting>
  <conditionalFormatting sqref="J131:J133">
    <cfRule type="containsText" dxfId="5271" priority="11232" operator="containsText" text="E8">
      <formula>NOT(ISERROR(SEARCH(("E8"),(J131))))</formula>
    </cfRule>
  </conditionalFormatting>
  <conditionalFormatting sqref="J131:J133">
    <cfRule type="containsText" dxfId="5270" priority="11233" operator="containsText" text="E7">
      <formula>NOT(ISERROR(SEARCH(("E7"),(J131))))</formula>
    </cfRule>
  </conditionalFormatting>
  <conditionalFormatting sqref="J131:J133">
    <cfRule type="containsText" dxfId="5269" priority="11234" operator="containsText" text="E6">
      <formula>NOT(ISERROR(SEARCH(("E6"),(J131))))</formula>
    </cfRule>
  </conditionalFormatting>
  <conditionalFormatting sqref="J131:J133">
    <cfRule type="containsText" dxfId="5268" priority="11235" operator="containsText" text="E5">
      <formula>NOT(ISERROR(SEARCH(("E5"),(J131))))</formula>
    </cfRule>
  </conditionalFormatting>
  <conditionalFormatting sqref="J131:J133">
    <cfRule type="containsText" dxfId="5267" priority="11236" operator="containsText" text="E4">
      <formula>NOT(ISERROR(SEARCH(("E4"),(J131))))</formula>
    </cfRule>
  </conditionalFormatting>
  <conditionalFormatting sqref="J131:J133">
    <cfRule type="containsText" dxfId="5266" priority="11237" operator="containsText" text="E3">
      <formula>NOT(ISERROR(SEARCH(("E3"),(J131))))</formula>
    </cfRule>
  </conditionalFormatting>
  <conditionalFormatting sqref="J131:J133">
    <cfRule type="containsText" dxfId="5265" priority="11238" operator="containsText" text="E2">
      <formula>NOT(ISERROR(SEARCH(("E2"),(J131))))</formula>
    </cfRule>
  </conditionalFormatting>
  <conditionalFormatting sqref="J131:J133">
    <cfRule type="containsText" dxfId="5264" priority="11239" operator="containsText" text="E1">
      <formula>NOT(ISERROR(SEARCH(("E1"),(J131))))</formula>
    </cfRule>
  </conditionalFormatting>
  <conditionalFormatting sqref="J134">
    <cfRule type="containsText" dxfId="5263" priority="11240" operator="containsText" text="E8">
      <formula>NOT(ISERROR(SEARCH(("E8"),(J134))))</formula>
    </cfRule>
  </conditionalFormatting>
  <conditionalFormatting sqref="J134">
    <cfRule type="containsText" dxfId="5262" priority="11241" operator="containsText" text="E7">
      <formula>NOT(ISERROR(SEARCH(("E7"),(J134))))</formula>
    </cfRule>
  </conditionalFormatting>
  <conditionalFormatting sqref="J134">
    <cfRule type="containsText" dxfId="5261" priority="11242" operator="containsText" text="E6">
      <formula>NOT(ISERROR(SEARCH(("E6"),(J134))))</formula>
    </cfRule>
  </conditionalFormatting>
  <conditionalFormatting sqref="J134">
    <cfRule type="containsText" dxfId="5260" priority="11243" operator="containsText" text="E5">
      <formula>NOT(ISERROR(SEARCH(("E5"),(J134))))</formula>
    </cfRule>
  </conditionalFormatting>
  <conditionalFormatting sqref="J134">
    <cfRule type="containsText" dxfId="5259" priority="11244" operator="containsText" text="E4">
      <formula>NOT(ISERROR(SEARCH(("E4"),(J134))))</formula>
    </cfRule>
  </conditionalFormatting>
  <conditionalFormatting sqref="J134">
    <cfRule type="containsText" dxfId="5258" priority="11245" operator="containsText" text="E3">
      <formula>NOT(ISERROR(SEARCH(("E3"),(J134))))</formula>
    </cfRule>
  </conditionalFormatting>
  <conditionalFormatting sqref="J134">
    <cfRule type="containsText" dxfId="5257" priority="11246" operator="containsText" text="E2">
      <formula>NOT(ISERROR(SEARCH(("E2"),(J134))))</formula>
    </cfRule>
  </conditionalFormatting>
  <conditionalFormatting sqref="J134">
    <cfRule type="containsText" dxfId="5256" priority="11247" operator="containsText" text="E1">
      <formula>NOT(ISERROR(SEARCH(("E1"),(J134))))</formula>
    </cfRule>
  </conditionalFormatting>
  <conditionalFormatting sqref="M129:M130">
    <cfRule type="containsText" dxfId="5255" priority="11248" operator="containsText" text="E8">
      <formula>NOT(ISERROR(SEARCH(("E8"),(M129))))</formula>
    </cfRule>
  </conditionalFormatting>
  <conditionalFormatting sqref="M129:M130">
    <cfRule type="containsText" dxfId="5254" priority="11249" operator="containsText" text="E7">
      <formula>NOT(ISERROR(SEARCH(("E7"),(M129))))</formula>
    </cfRule>
  </conditionalFormatting>
  <conditionalFormatting sqref="M129:M130">
    <cfRule type="containsText" dxfId="5253" priority="11250" operator="containsText" text="E6">
      <formula>NOT(ISERROR(SEARCH(("E6"),(M129))))</formula>
    </cfRule>
  </conditionalFormatting>
  <conditionalFormatting sqref="M129:M130">
    <cfRule type="containsText" dxfId="5252" priority="11251" operator="containsText" text="E5">
      <formula>NOT(ISERROR(SEARCH(("E5"),(M129))))</formula>
    </cfRule>
  </conditionalFormatting>
  <conditionalFormatting sqref="M129:M130">
    <cfRule type="containsText" dxfId="5251" priority="11252" operator="containsText" text="E4">
      <formula>NOT(ISERROR(SEARCH(("E4"),(M129))))</formula>
    </cfRule>
  </conditionalFormatting>
  <conditionalFormatting sqref="M129:M130">
    <cfRule type="containsText" dxfId="5250" priority="11253" operator="containsText" text="E3">
      <formula>NOT(ISERROR(SEARCH(("E3"),(M129))))</formula>
    </cfRule>
  </conditionalFormatting>
  <conditionalFormatting sqref="M129:M130">
    <cfRule type="containsText" dxfId="5249" priority="11254" operator="containsText" text="E2">
      <formula>NOT(ISERROR(SEARCH(("E2"),(M129))))</formula>
    </cfRule>
  </conditionalFormatting>
  <conditionalFormatting sqref="M129:M130">
    <cfRule type="containsText" dxfId="5248" priority="11255" operator="containsText" text="E1">
      <formula>NOT(ISERROR(SEARCH(("E1"),(M129))))</formula>
    </cfRule>
  </conditionalFormatting>
  <conditionalFormatting sqref="M131:M133">
    <cfRule type="containsText" dxfId="5247" priority="11256" operator="containsText" text="E8">
      <formula>NOT(ISERROR(SEARCH(("E8"),(M131))))</formula>
    </cfRule>
  </conditionalFormatting>
  <conditionalFormatting sqref="M131:M133">
    <cfRule type="containsText" dxfId="5246" priority="11257" operator="containsText" text="E7">
      <formula>NOT(ISERROR(SEARCH(("E7"),(M131))))</formula>
    </cfRule>
  </conditionalFormatting>
  <conditionalFormatting sqref="M131:M133">
    <cfRule type="containsText" dxfId="5245" priority="11258" operator="containsText" text="E6">
      <formula>NOT(ISERROR(SEARCH(("E6"),(M131))))</formula>
    </cfRule>
  </conditionalFormatting>
  <conditionalFormatting sqref="M131:M133">
    <cfRule type="containsText" dxfId="5244" priority="11259" operator="containsText" text="E5">
      <formula>NOT(ISERROR(SEARCH(("E5"),(M131))))</formula>
    </cfRule>
  </conditionalFormatting>
  <conditionalFormatting sqref="M131:M133">
    <cfRule type="containsText" dxfId="5243" priority="11260" operator="containsText" text="E4">
      <formula>NOT(ISERROR(SEARCH(("E4"),(M131))))</formula>
    </cfRule>
  </conditionalFormatting>
  <conditionalFormatting sqref="M131:M133">
    <cfRule type="containsText" dxfId="5242" priority="11261" operator="containsText" text="E3">
      <formula>NOT(ISERROR(SEARCH(("E3"),(M131))))</formula>
    </cfRule>
  </conditionalFormatting>
  <conditionalFormatting sqref="M131:M133">
    <cfRule type="containsText" dxfId="5241" priority="11262" operator="containsText" text="E2">
      <formula>NOT(ISERROR(SEARCH(("E2"),(M131))))</formula>
    </cfRule>
  </conditionalFormatting>
  <conditionalFormatting sqref="M131:M133">
    <cfRule type="containsText" dxfId="5240" priority="11263" operator="containsText" text="E1">
      <formula>NOT(ISERROR(SEARCH(("E1"),(M131))))</formula>
    </cfRule>
  </conditionalFormatting>
  <conditionalFormatting sqref="K131:L132">
    <cfRule type="containsText" dxfId="5239" priority="11264" stopIfTrue="1" operator="containsText" text="E8">
      <formula>NOT(ISERROR(SEARCH(("E8"),(K131))))</formula>
    </cfRule>
  </conditionalFormatting>
  <conditionalFormatting sqref="K131:L132">
    <cfRule type="containsText" dxfId="5238" priority="11265" stopIfTrue="1" operator="containsText" text="E7">
      <formula>NOT(ISERROR(SEARCH(("E7"),(K131))))</formula>
    </cfRule>
  </conditionalFormatting>
  <conditionalFormatting sqref="K131:L132">
    <cfRule type="containsText" dxfId="5237" priority="11266" stopIfTrue="1" operator="containsText" text="E6">
      <formula>NOT(ISERROR(SEARCH(("E6"),(K131))))</formula>
    </cfRule>
  </conditionalFormatting>
  <conditionalFormatting sqref="K131:L132">
    <cfRule type="containsText" dxfId="5236" priority="11267" stopIfTrue="1" operator="containsText" text="E5">
      <formula>NOT(ISERROR(SEARCH(("E5"),(K131))))</formula>
    </cfRule>
  </conditionalFormatting>
  <conditionalFormatting sqref="K131:L132">
    <cfRule type="containsText" dxfId="5235" priority="11268" stopIfTrue="1" operator="containsText" text="E4">
      <formula>NOT(ISERROR(SEARCH(("E4"),(K131))))</formula>
    </cfRule>
  </conditionalFormatting>
  <conditionalFormatting sqref="K131:L132">
    <cfRule type="containsText" dxfId="5234" priority="11269" stopIfTrue="1" operator="containsText" text="E3">
      <formula>NOT(ISERROR(SEARCH(("E3"),(K131))))</formula>
    </cfRule>
  </conditionalFormatting>
  <conditionalFormatting sqref="K131:L132">
    <cfRule type="containsText" dxfId="5233" priority="11270" stopIfTrue="1" operator="containsText" text="E2">
      <formula>NOT(ISERROR(SEARCH(("E2"),(K131))))</formula>
    </cfRule>
  </conditionalFormatting>
  <conditionalFormatting sqref="K131:L132">
    <cfRule type="containsText" dxfId="5232" priority="11271" stopIfTrue="1" operator="containsText" text="E1">
      <formula>NOT(ISERROR(SEARCH(("E1"),(K131))))</formula>
    </cfRule>
  </conditionalFormatting>
  <conditionalFormatting sqref="Z129:Z130">
    <cfRule type="containsText" dxfId="5231" priority="11280" operator="containsText" text="E8">
      <formula>NOT(ISERROR(SEARCH(("E8"),(Z129))))</formula>
    </cfRule>
  </conditionalFormatting>
  <conditionalFormatting sqref="Z129:Z130">
    <cfRule type="containsText" dxfId="5230" priority="11281" operator="containsText" text="E7">
      <formula>NOT(ISERROR(SEARCH(("E7"),(Z129))))</formula>
    </cfRule>
  </conditionalFormatting>
  <conditionalFormatting sqref="Z129:Z130">
    <cfRule type="containsText" dxfId="5229" priority="11282" operator="containsText" text="E6">
      <formula>NOT(ISERROR(SEARCH(("E6"),(Z129))))</formula>
    </cfRule>
  </conditionalFormatting>
  <conditionalFormatting sqref="Z129:Z130">
    <cfRule type="containsText" dxfId="5228" priority="11283" operator="containsText" text="E5">
      <formula>NOT(ISERROR(SEARCH(("E5"),(Z129))))</formula>
    </cfRule>
  </conditionalFormatting>
  <conditionalFormatting sqref="Z129:Z130">
    <cfRule type="containsText" dxfId="5227" priority="11284" operator="containsText" text="E4">
      <formula>NOT(ISERROR(SEARCH(("E4"),(Z129))))</formula>
    </cfRule>
  </conditionalFormatting>
  <conditionalFormatting sqref="Z129:Z130">
    <cfRule type="containsText" dxfId="5226" priority="11285" operator="containsText" text="E3">
      <formula>NOT(ISERROR(SEARCH(("E3"),(Z129))))</formula>
    </cfRule>
  </conditionalFormatting>
  <conditionalFormatting sqref="Z129:Z130">
    <cfRule type="containsText" dxfId="5225" priority="11286" operator="containsText" text="E2">
      <formula>NOT(ISERROR(SEARCH(("E2"),(Z129))))</formula>
    </cfRule>
  </conditionalFormatting>
  <conditionalFormatting sqref="Z129:Z130">
    <cfRule type="containsText" dxfId="5224" priority="11287" operator="containsText" text="E1">
      <formula>NOT(ISERROR(SEARCH(("E1"),(Z129))))</formula>
    </cfRule>
  </conditionalFormatting>
  <conditionalFormatting sqref="Z131:Z133">
    <cfRule type="containsText" dxfId="5223" priority="11288" operator="containsText" text="E8">
      <formula>NOT(ISERROR(SEARCH(("E8"),(Z131))))</formula>
    </cfRule>
  </conditionalFormatting>
  <conditionalFormatting sqref="Z131:Z133">
    <cfRule type="containsText" dxfId="5222" priority="11289" operator="containsText" text="E7">
      <formula>NOT(ISERROR(SEARCH(("E7"),(Z131))))</formula>
    </cfRule>
  </conditionalFormatting>
  <conditionalFormatting sqref="Z131:Z133">
    <cfRule type="containsText" dxfId="5221" priority="11290" operator="containsText" text="E6">
      <formula>NOT(ISERROR(SEARCH(("E6"),(Z131))))</formula>
    </cfRule>
  </conditionalFormatting>
  <conditionalFormatting sqref="Z131:Z133">
    <cfRule type="containsText" dxfId="5220" priority="11291" operator="containsText" text="E5">
      <formula>NOT(ISERROR(SEARCH(("E5"),(Z131))))</formula>
    </cfRule>
  </conditionalFormatting>
  <conditionalFormatting sqref="Z131:Z133">
    <cfRule type="containsText" dxfId="5219" priority="11292" operator="containsText" text="E4">
      <formula>NOT(ISERROR(SEARCH(("E4"),(Z131))))</formula>
    </cfRule>
  </conditionalFormatting>
  <conditionalFormatting sqref="Z131:Z133">
    <cfRule type="containsText" dxfId="5218" priority="11293" operator="containsText" text="E3">
      <formula>NOT(ISERROR(SEARCH(("E3"),(Z131))))</formula>
    </cfRule>
  </conditionalFormatting>
  <conditionalFormatting sqref="Z131:Z133">
    <cfRule type="containsText" dxfId="5217" priority="11294" operator="containsText" text="E2">
      <formula>NOT(ISERROR(SEARCH(("E2"),(Z131))))</formula>
    </cfRule>
  </conditionalFormatting>
  <conditionalFormatting sqref="Z131:Z133">
    <cfRule type="containsText" dxfId="5216" priority="11295" operator="containsText" text="E1">
      <formula>NOT(ISERROR(SEARCH(("E1"),(Z131))))</formula>
    </cfRule>
  </conditionalFormatting>
  <conditionalFormatting sqref="X129:Y133">
    <cfRule type="containsText" dxfId="5215" priority="11296" stopIfTrue="1" operator="containsText" text="E8">
      <formula>NOT(ISERROR(SEARCH(("E8"),(X129))))</formula>
    </cfRule>
  </conditionalFormatting>
  <conditionalFormatting sqref="X129:Y133">
    <cfRule type="containsText" dxfId="5214" priority="11297" stopIfTrue="1" operator="containsText" text="E7">
      <formula>NOT(ISERROR(SEARCH(("E7"),(X129))))</formula>
    </cfRule>
  </conditionalFormatting>
  <conditionalFormatting sqref="X129:Y133">
    <cfRule type="containsText" dxfId="5213" priority="11298" stopIfTrue="1" operator="containsText" text="E6">
      <formula>NOT(ISERROR(SEARCH(("E6"),(X129))))</formula>
    </cfRule>
  </conditionalFormatting>
  <conditionalFormatting sqref="X129:Y133">
    <cfRule type="containsText" dxfId="5212" priority="11299" stopIfTrue="1" operator="containsText" text="E5">
      <formula>NOT(ISERROR(SEARCH(("E5"),(X129))))</formula>
    </cfRule>
  </conditionalFormatting>
  <conditionalFormatting sqref="X129:Y133">
    <cfRule type="containsText" dxfId="5211" priority="11300" stopIfTrue="1" operator="containsText" text="E4">
      <formula>NOT(ISERROR(SEARCH(("E4"),(X129))))</formula>
    </cfRule>
  </conditionalFormatting>
  <conditionalFormatting sqref="X129:Y133">
    <cfRule type="containsText" dxfId="5210" priority="11301" stopIfTrue="1" operator="containsText" text="E3">
      <formula>NOT(ISERROR(SEARCH(("E3"),(X129))))</formula>
    </cfRule>
  </conditionalFormatting>
  <conditionalFormatting sqref="X129:Y133">
    <cfRule type="containsText" dxfId="5209" priority="11302" stopIfTrue="1" operator="containsText" text="E2">
      <formula>NOT(ISERROR(SEARCH(("E2"),(X129))))</formula>
    </cfRule>
  </conditionalFormatting>
  <conditionalFormatting sqref="X129:Y133">
    <cfRule type="containsText" dxfId="5208" priority="11303" stopIfTrue="1" operator="containsText" text="E1">
      <formula>NOT(ISERROR(SEARCH(("E1"),(X129))))</formula>
    </cfRule>
  </conditionalFormatting>
  <conditionalFormatting sqref="E144">
    <cfRule type="containsText" dxfId="5207" priority="11304" stopIfTrue="1" operator="containsText" text="E8">
      <formula>NOT(ISERROR(SEARCH(("E8"),(E144))))</formula>
    </cfRule>
  </conditionalFormatting>
  <conditionalFormatting sqref="E144">
    <cfRule type="containsText" dxfId="5206" priority="11305" stopIfTrue="1" operator="containsText" text="E7">
      <formula>NOT(ISERROR(SEARCH(("E7"),(E144))))</formula>
    </cfRule>
  </conditionalFormatting>
  <conditionalFormatting sqref="E144">
    <cfRule type="containsText" dxfId="5205" priority="11306" stopIfTrue="1" operator="containsText" text="E6">
      <formula>NOT(ISERROR(SEARCH(("E6"),(E144))))</formula>
    </cfRule>
  </conditionalFormatting>
  <conditionalFormatting sqref="E144">
    <cfRule type="containsText" dxfId="5204" priority="11307" stopIfTrue="1" operator="containsText" text="E5">
      <formula>NOT(ISERROR(SEARCH(("E5"),(E144))))</formula>
    </cfRule>
  </conditionalFormatting>
  <conditionalFormatting sqref="E144">
    <cfRule type="containsText" dxfId="5203" priority="11308" stopIfTrue="1" operator="containsText" text="E4">
      <formula>NOT(ISERROR(SEARCH(("E4"),(E144))))</formula>
    </cfRule>
  </conditionalFormatting>
  <conditionalFormatting sqref="E144">
    <cfRule type="containsText" dxfId="5202" priority="11309" stopIfTrue="1" operator="containsText" text="E3">
      <formula>NOT(ISERROR(SEARCH(("E3"),(E144))))</formula>
    </cfRule>
  </conditionalFormatting>
  <conditionalFormatting sqref="E144">
    <cfRule type="containsText" dxfId="5201" priority="11310" stopIfTrue="1" operator="containsText" text="E2">
      <formula>NOT(ISERROR(SEARCH(("E2"),(E144))))</formula>
    </cfRule>
  </conditionalFormatting>
  <conditionalFormatting sqref="E144">
    <cfRule type="containsText" dxfId="5200" priority="11311" stopIfTrue="1" operator="containsText" text="E1">
      <formula>NOT(ISERROR(SEARCH(("E1"),(E144))))</formula>
    </cfRule>
  </conditionalFormatting>
  <conditionalFormatting sqref="D143">
    <cfRule type="containsText" dxfId="5199" priority="11312" operator="containsText" text="E8">
      <formula>NOT(ISERROR(SEARCH(("E8"),(D143))))</formula>
    </cfRule>
  </conditionalFormatting>
  <conditionalFormatting sqref="D143">
    <cfRule type="containsText" dxfId="5198" priority="11313" operator="containsText" text="E7">
      <formula>NOT(ISERROR(SEARCH(("E7"),(D143))))</formula>
    </cfRule>
  </conditionalFormatting>
  <conditionalFormatting sqref="D143">
    <cfRule type="containsText" dxfId="5197" priority="11314" operator="containsText" text="E6">
      <formula>NOT(ISERROR(SEARCH(("E6"),(D143))))</formula>
    </cfRule>
  </conditionalFormatting>
  <conditionalFormatting sqref="D143">
    <cfRule type="containsText" dxfId="5196" priority="11315" operator="containsText" text="E5">
      <formula>NOT(ISERROR(SEARCH(("E5"),(D143))))</formula>
    </cfRule>
  </conditionalFormatting>
  <conditionalFormatting sqref="D143">
    <cfRule type="containsText" dxfId="5195" priority="11316" operator="containsText" text="E4">
      <formula>NOT(ISERROR(SEARCH(("E4"),(D143))))</formula>
    </cfRule>
  </conditionalFormatting>
  <conditionalFormatting sqref="D143">
    <cfRule type="containsText" dxfId="5194" priority="11317" operator="containsText" text="E3">
      <formula>NOT(ISERROR(SEARCH(("E3"),(D143))))</formula>
    </cfRule>
  </conditionalFormatting>
  <conditionalFormatting sqref="D143">
    <cfRule type="containsText" dxfId="5193" priority="11318" operator="containsText" text="E2">
      <formula>NOT(ISERROR(SEARCH(("E2"),(D143))))</formula>
    </cfRule>
  </conditionalFormatting>
  <conditionalFormatting sqref="D143">
    <cfRule type="containsText" dxfId="5192" priority="11319" operator="containsText" text="E1">
      <formula>NOT(ISERROR(SEARCH(("E1"),(D143))))</formula>
    </cfRule>
  </conditionalFormatting>
  <conditionalFormatting sqref="E140:E142">
    <cfRule type="containsText" dxfId="5191" priority="11336" stopIfTrue="1" operator="containsText" text="E8">
      <formula>NOT(ISERROR(SEARCH(("E8"),(E140))))</formula>
    </cfRule>
  </conditionalFormatting>
  <conditionalFormatting sqref="E140:E142">
    <cfRule type="containsText" dxfId="5190" priority="11337" stopIfTrue="1" operator="containsText" text="E7">
      <formula>NOT(ISERROR(SEARCH(("E7"),(E140))))</formula>
    </cfRule>
  </conditionalFormatting>
  <conditionalFormatting sqref="E140:E142">
    <cfRule type="containsText" dxfId="5189" priority="11338" stopIfTrue="1" operator="containsText" text="E6">
      <formula>NOT(ISERROR(SEARCH(("E6"),(E140))))</formula>
    </cfRule>
  </conditionalFormatting>
  <conditionalFormatting sqref="E140:E142">
    <cfRule type="containsText" dxfId="5188" priority="11339" stopIfTrue="1" operator="containsText" text="E5">
      <formula>NOT(ISERROR(SEARCH(("E5"),(E140))))</formula>
    </cfRule>
  </conditionalFormatting>
  <conditionalFormatting sqref="E140:E142">
    <cfRule type="containsText" dxfId="5187" priority="11340" stopIfTrue="1" operator="containsText" text="E4">
      <formula>NOT(ISERROR(SEARCH(("E4"),(E140))))</formula>
    </cfRule>
  </conditionalFormatting>
  <conditionalFormatting sqref="E140:E142">
    <cfRule type="containsText" dxfId="5186" priority="11341" stopIfTrue="1" operator="containsText" text="E3">
      <formula>NOT(ISERROR(SEARCH(("E3"),(E140))))</formula>
    </cfRule>
  </conditionalFormatting>
  <conditionalFormatting sqref="E140:E142">
    <cfRule type="containsText" dxfId="5185" priority="11342" stopIfTrue="1" operator="containsText" text="E2">
      <formula>NOT(ISERROR(SEARCH(("E2"),(E140))))</formula>
    </cfRule>
  </conditionalFormatting>
  <conditionalFormatting sqref="E140:E142">
    <cfRule type="containsText" dxfId="5184" priority="11343" stopIfTrue="1" operator="containsText" text="E1">
      <formula>NOT(ISERROR(SEARCH(("E1"),(E140))))</formula>
    </cfRule>
  </conditionalFormatting>
  <conditionalFormatting sqref="Q137:S137">
    <cfRule type="containsText" dxfId="5183" priority="11360" stopIfTrue="1" operator="containsText" text="E8">
      <formula>NOT(ISERROR(SEARCH(("E8"),(Q137))))</formula>
    </cfRule>
  </conditionalFormatting>
  <conditionalFormatting sqref="Q137:S137">
    <cfRule type="containsText" dxfId="5182" priority="11361" stopIfTrue="1" operator="containsText" text="E7">
      <formula>NOT(ISERROR(SEARCH(("E7"),(Q137))))</formula>
    </cfRule>
  </conditionalFormatting>
  <conditionalFormatting sqref="Q137:S137">
    <cfRule type="containsText" dxfId="5181" priority="11362" stopIfTrue="1" operator="containsText" text="E6">
      <formula>NOT(ISERROR(SEARCH(("E6"),(Q137))))</formula>
    </cfRule>
  </conditionalFormatting>
  <conditionalFormatting sqref="Q137:S137">
    <cfRule type="containsText" dxfId="5180" priority="11363" stopIfTrue="1" operator="containsText" text="E5">
      <formula>NOT(ISERROR(SEARCH(("E5"),(Q137))))</formula>
    </cfRule>
  </conditionalFormatting>
  <conditionalFormatting sqref="Q137:S137">
    <cfRule type="containsText" dxfId="5179" priority="11364" stopIfTrue="1" operator="containsText" text="E4">
      <formula>NOT(ISERROR(SEARCH(("E4"),(Q137))))</formula>
    </cfRule>
  </conditionalFormatting>
  <conditionalFormatting sqref="Q137:S137">
    <cfRule type="containsText" dxfId="5178" priority="11365" stopIfTrue="1" operator="containsText" text="E3">
      <formula>NOT(ISERROR(SEARCH(("E3"),(Q137))))</formula>
    </cfRule>
  </conditionalFormatting>
  <conditionalFormatting sqref="Q137:S137">
    <cfRule type="containsText" dxfId="5177" priority="11366" stopIfTrue="1" operator="containsText" text="E2">
      <formula>NOT(ISERROR(SEARCH(("E2"),(Q137))))</formula>
    </cfRule>
  </conditionalFormatting>
  <conditionalFormatting sqref="Q137:S137">
    <cfRule type="containsText" dxfId="5176" priority="11367" stopIfTrue="1" operator="containsText" text="E1">
      <formula>NOT(ISERROR(SEARCH(("E1"),(Q137))))</formula>
    </cfRule>
  </conditionalFormatting>
  <conditionalFormatting sqref="Q137:S137">
    <cfRule type="containsText" dxfId="5175" priority="11368" stopIfTrue="1" operator="containsText" text="E8">
      <formula>NOT(ISERROR(SEARCH(("E8"),(Q137))))</formula>
    </cfRule>
  </conditionalFormatting>
  <conditionalFormatting sqref="Q137:S137">
    <cfRule type="containsText" dxfId="5174" priority="11369" stopIfTrue="1" operator="containsText" text="E7">
      <formula>NOT(ISERROR(SEARCH(("E7"),(Q137))))</formula>
    </cfRule>
  </conditionalFormatting>
  <conditionalFormatting sqref="Q137:S137">
    <cfRule type="containsText" dxfId="5173" priority="11370" stopIfTrue="1" operator="containsText" text="E6">
      <formula>NOT(ISERROR(SEARCH(("E6"),(Q137))))</formula>
    </cfRule>
  </conditionalFormatting>
  <conditionalFormatting sqref="Q137:S137">
    <cfRule type="containsText" dxfId="5172" priority="11371" stopIfTrue="1" operator="containsText" text="E5">
      <formula>NOT(ISERROR(SEARCH(("E5"),(Q137))))</formula>
    </cfRule>
  </conditionalFormatting>
  <conditionalFormatting sqref="Q137:S137">
    <cfRule type="containsText" dxfId="5171" priority="11372" stopIfTrue="1" operator="containsText" text="E4">
      <formula>NOT(ISERROR(SEARCH(("E4"),(Q137))))</formula>
    </cfRule>
  </conditionalFormatting>
  <conditionalFormatting sqref="Q137:S137">
    <cfRule type="containsText" dxfId="5170" priority="11373" stopIfTrue="1" operator="containsText" text="E3">
      <formula>NOT(ISERROR(SEARCH(("E3"),(Q137))))</formula>
    </cfRule>
  </conditionalFormatting>
  <conditionalFormatting sqref="Q137:S137">
    <cfRule type="containsText" dxfId="5169" priority="11374" stopIfTrue="1" operator="containsText" text="E2">
      <formula>NOT(ISERROR(SEARCH(("E2"),(Q137))))</formula>
    </cfRule>
  </conditionalFormatting>
  <conditionalFormatting sqref="Q137:S137">
    <cfRule type="containsText" dxfId="5168" priority="11375" stopIfTrue="1" operator="containsText" text="E1">
      <formula>NOT(ISERROR(SEARCH(("E1"),(Q137))))</formula>
    </cfRule>
  </conditionalFormatting>
  <conditionalFormatting sqref="Q137:S137">
    <cfRule type="containsText" dxfId="5167" priority="11376" stopIfTrue="1" operator="containsText" text="E8">
      <formula>NOT(ISERROR(SEARCH(("E8"),(Q137))))</formula>
    </cfRule>
  </conditionalFormatting>
  <conditionalFormatting sqref="Q137:S137">
    <cfRule type="containsText" dxfId="5166" priority="11377" stopIfTrue="1" operator="containsText" text="E7">
      <formula>NOT(ISERROR(SEARCH(("E7"),(Q137))))</formula>
    </cfRule>
  </conditionalFormatting>
  <conditionalFormatting sqref="Q137:S137">
    <cfRule type="containsText" dxfId="5165" priority="11378" stopIfTrue="1" operator="containsText" text="E6">
      <formula>NOT(ISERROR(SEARCH(("E6"),(Q137))))</formula>
    </cfRule>
  </conditionalFormatting>
  <conditionalFormatting sqref="Q137:S137">
    <cfRule type="containsText" dxfId="5164" priority="11379" stopIfTrue="1" operator="containsText" text="E5">
      <formula>NOT(ISERROR(SEARCH(("E5"),(Q137))))</formula>
    </cfRule>
  </conditionalFormatting>
  <conditionalFormatting sqref="Q137:S137">
    <cfRule type="containsText" dxfId="5163" priority="11380" stopIfTrue="1" operator="containsText" text="E4">
      <formula>NOT(ISERROR(SEARCH(("E4"),(Q137))))</formula>
    </cfRule>
  </conditionalFormatting>
  <conditionalFormatting sqref="Q137:S137">
    <cfRule type="containsText" dxfId="5162" priority="11381" stopIfTrue="1" operator="containsText" text="E3">
      <formula>NOT(ISERROR(SEARCH(("E3"),(Q137))))</formula>
    </cfRule>
  </conditionalFormatting>
  <conditionalFormatting sqref="Q137:S137">
    <cfRule type="containsText" dxfId="5161" priority="11382" stopIfTrue="1" operator="containsText" text="E2">
      <formula>NOT(ISERROR(SEARCH(("E2"),(Q137))))</formula>
    </cfRule>
  </conditionalFormatting>
  <conditionalFormatting sqref="Q137:S137">
    <cfRule type="containsText" dxfId="5160" priority="11383" stopIfTrue="1" operator="containsText" text="E1">
      <formula>NOT(ISERROR(SEARCH(("E1"),(Q137))))</formula>
    </cfRule>
  </conditionalFormatting>
  <conditionalFormatting sqref="E93:F93">
    <cfRule type="containsText" dxfId="5159" priority="11408" stopIfTrue="1" operator="containsText" text="E8">
      <formula>NOT(ISERROR(SEARCH(("E8"),(E93))))</formula>
    </cfRule>
  </conditionalFormatting>
  <conditionalFormatting sqref="E93:F93">
    <cfRule type="containsText" dxfId="5158" priority="11409" stopIfTrue="1" operator="containsText" text="E7">
      <formula>NOT(ISERROR(SEARCH(("E7"),(E93))))</formula>
    </cfRule>
  </conditionalFormatting>
  <conditionalFormatting sqref="E93:F93">
    <cfRule type="containsText" dxfId="5157" priority="11410" stopIfTrue="1" operator="containsText" text="E6">
      <formula>NOT(ISERROR(SEARCH(("E6"),(E93))))</formula>
    </cfRule>
  </conditionalFormatting>
  <conditionalFormatting sqref="E93:F93">
    <cfRule type="containsText" dxfId="5156" priority="11411" stopIfTrue="1" operator="containsText" text="E5">
      <formula>NOT(ISERROR(SEARCH(("E5"),(E93))))</formula>
    </cfRule>
  </conditionalFormatting>
  <conditionalFormatting sqref="E93:F93">
    <cfRule type="containsText" dxfId="5155" priority="11412" stopIfTrue="1" operator="containsText" text="E4">
      <formula>NOT(ISERROR(SEARCH(("E4"),(E93))))</formula>
    </cfRule>
  </conditionalFormatting>
  <conditionalFormatting sqref="E93:F93">
    <cfRule type="containsText" dxfId="5154" priority="11413" stopIfTrue="1" operator="containsText" text="E3">
      <formula>NOT(ISERROR(SEARCH(("E3"),(E93))))</formula>
    </cfRule>
  </conditionalFormatting>
  <conditionalFormatting sqref="E93:F93">
    <cfRule type="containsText" dxfId="5153" priority="11414" stopIfTrue="1" operator="containsText" text="E2">
      <formula>NOT(ISERROR(SEARCH(("E2"),(E93))))</formula>
    </cfRule>
  </conditionalFormatting>
  <conditionalFormatting sqref="E93:F93">
    <cfRule type="containsText" dxfId="5152" priority="11415" stopIfTrue="1" operator="containsText" text="E1">
      <formula>NOT(ISERROR(SEARCH(("E1"),(E93))))</formula>
    </cfRule>
  </conditionalFormatting>
  <conditionalFormatting sqref="L94:M94 M93">
    <cfRule type="containsText" dxfId="5151" priority="11416" stopIfTrue="1" operator="containsText" text="E8">
      <formula>NOT(ISERROR(SEARCH(("E8"),(L93))))</formula>
    </cfRule>
  </conditionalFormatting>
  <conditionalFormatting sqref="L94:M94 M93">
    <cfRule type="containsText" dxfId="5150" priority="11417" stopIfTrue="1" operator="containsText" text="E7">
      <formula>NOT(ISERROR(SEARCH(("E7"),(L93))))</formula>
    </cfRule>
  </conditionalFormatting>
  <conditionalFormatting sqref="L94:M94 M93">
    <cfRule type="containsText" dxfId="5149" priority="11418" stopIfTrue="1" operator="containsText" text="E6">
      <formula>NOT(ISERROR(SEARCH(("E6"),(L93))))</formula>
    </cfRule>
  </conditionalFormatting>
  <conditionalFormatting sqref="L94:M94 M93">
    <cfRule type="containsText" dxfId="5148" priority="11419" stopIfTrue="1" operator="containsText" text="E5">
      <formula>NOT(ISERROR(SEARCH(("E5"),(L93))))</formula>
    </cfRule>
  </conditionalFormatting>
  <conditionalFormatting sqref="L94:M94 M93">
    <cfRule type="containsText" dxfId="5147" priority="11420" stopIfTrue="1" operator="containsText" text="E4">
      <formula>NOT(ISERROR(SEARCH(("E4"),(L93))))</formula>
    </cfRule>
  </conditionalFormatting>
  <conditionalFormatting sqref="L94:M94 M93">
    <cfRule type="containsText" dxfId="5146" priority="11421" stopIfTrue="1" operator="containsText" text="E3">
      <formula>NOT(ISERROR(SEARCH(("E3"),(L93))))</formula>
    </cfRule>
  </conditionalFormatting>
  <conditionalFormatting sqref="L94:M94 M93">
    <cfRule type="containsText" dxfId="5145" priority="11422" stopIfTrue="1" operator="containsText" text="E2">
      <formula>NOT(ISERROR(SEARCH(("E2"),(L93))))</formula>
    </cfRule>
  </conditionalFormatting>
  <conditionalFormatting sqref="L94:M94 M93">
    <cfRule type="containsText" dxfId="5144" priority="11423" stopIfTrue="1" operator="containsText" text="E1">
      <formula>NOT(ISERROR(SEARCH(("E1"),(L93))))</formula>
    </cfRule>
  </conditionalFormatting>
  <conditionalFormatting sqref="S93:T94">
    <cfRule type="containsText" dxfId="5143" priority="11424" stopIfTrue="1" operator="containsText" text="E8">
      <formula>NOT(ISERROR(SEARCH(("E8"),(S93))))</formula>
    </cfRule>
  </conditionalFormatting>
  <conditionalFormatting sqref="S93:T94">
    <cfRule type="containsText" dxfId="5142" priority="11425" stopIfTrue="1" operator="containsText" text="E7">
      <formula>NOT(ISERROR(SEARCH(("E7"),(S93))))</formula>
    </cfRule>
  </conditionalFormatting>
  <conditionalFormatting sqref="S93:T94">
    <cfRule type="containsText" dxfId="5141" priority="11426" stopIfTrue="1" operator="containsText" text="E6">
      <formula>NOT(ISERROR(SEARCH(("E6"),(S93))))</formula>
    </cfRule>
  </conditionalFormatting>
  <conditionalFormatting sqref="S93:T94">
    <cfRule type="containsText" dxfId="5140" priority="11427" stopIfTrue="1" operator="containsText" text="E5">
      <formula>NOT(ISERROR(SEARCH(("E5"),(S93))))</formula>
    </cfRule>
  </conditionalFormatting>
  <conditionalFormatting sqref="S93:T94">
    <cfRule type="containsText" dxfId="5139" priority="11428" stopIfTrue="1" operator="containsText" text="E4">
      <formula>NOT(ISERROR(SEARCH(("E4"),(S93))))</formula>
    </cfRule>
  </conditionalFormatting>
  <conditionalFormatting sqref="S93:T94">
    <cfRule type="containsText" dxfId="5138" priority="11429" stopIfTrue="1" operator="containsText" text="E3">
      <formula>NOT(ISERROR(SEARCH(("E3"),(S93))))</formula>
    </cfRule>
  </conditionalFormatting>
  <conditionalFormatting sqref="S93:T94">
    <cfRule type="containsText" dxfId="5137" priority="11430" stopIfTrue="1" operator="containsText" text="E2">
      <formula>NOT(ISERROR(SEARCH(("E2"),(S93))))</formula>
    </cfRule>
  </conditionalFormatting>
  <conditionalFormatting sqref="S93:T94">
    <cfRule type="containsText" dxfId="5136" priority="11431" stopIfTrue="1" operator="containsText" text="E1">
      <formula>NOT(ISERROR(SEARCH(("E1"),(S93))))</formula>
    </cfRule>
  </conditionalFormatting>
  <conditionalFormatting sqref="AH98:AH99">
    <cfRule type="containsText" dxfId="5135" priority="11472" operator="containsText" text="E8">
      <formula>NOT(ISERROR(SEARCH(("E8"),(AH98))))</formula>
    </cfRule>
  </conditionalFormatting>
  <conditionalFormatting sqref="AH98:AH99">
    <cfRule type="containsText" dxfId="5134" priority="11473" operator="containsText" text="E7">
      <formula>NOT(ISERROR(SEARCH(("E7"),(AH98))))</formula>
    </cfRule>
  </conditionalFormatting>
  <conditionalFormatting sqref="AH98:AH99">
    <cfRule type="containsText" dxfId="5133" priority="11474" operator="containsText" text="E6">
      <formula>NOT(ISERROR(SEARCH(("E6"),(AH98))))</formula>
    </cfRule>
  </conditionalFormatting>
  <conditionalFormatting sqref="AH98:AH99">
    <cfRule type="containsText" dxfId="5132" priority="11475" operator="containsText" text="E5">
      <formula>NOT(ISERROR(SEARCH(("E5"),(AH98))))</formula>
    </cfRule>
  </conditionalFormatting>
  <conditionalFormatting sqref="AH98:AH99">
    <cfRule type="containsText" dxfId="5131" priority="11476" operator="containsText" text="E4">
      <formula>NOT(ISERROR(SEARCH(("E4"),(AH98))))</formula>
    </cfRule>
  </conditionalFormatting>
  <conditionalFormatting sqref="AH98:AH99">
    <cfRule type="containsText" dxfId="5130" priority="11477" operator="containsText" text="E3">
      <formula>NOT(ISERROR(SEARCH(("E3"),(AH98))))</formula>
    </cfRule>
  </conditionalFormatting>
  <conditionalFormatting sqref="AH98:AH99">
    <cfRule type="containsText" dxfId="5129" priority="11478" operator="containsText" text="E2">
      <formula>NOT(ISERROR(SEARCH(("E2"),(AH98))))</formula>
    </cfRule>
  </conditionalFormatting>
  <conditionalFormatting sqref="AH98:AH99">
    <cfRule type="containsText" dxfId="5128" priority="11479" operator="containsText" text="E1">
      <formula>NOT(ISERROR(SEARCH(("E1"),(AH98))))</formula>
    </cfRule>
  </conditionalFormatting>
  <conditionalFormatting sqref="AH118">
    <cfRule type="containsText" dxfId="5127" priority="11496" operator="containsText" text="E8">
      <formula>NOT(ISERROR(SEARCH(("E8"),(AH118))))</formula>
    </cfRule>
  </conditionalFormatting>
  <conditionalFormatting sqref="AH118">
    <cfRule type="containsText" dxfId="5126" priority="11497" operator="containsText" text="E7">
      <formula>NOT(ISERROR(SEARCH(("E7"),(AH118))))</formula>
    </cfRule>
  </conditionalFormatting>
  <conditionalFormatting sqref="AH118">
    <cfRule type="containsText" dxfId="5125" priority="11498" operator="containsText" text="E6">
      <formula>NOT(ISERROR(SEARCH(("E6"),(AH118))))</formula>
    </cfRule>
  </conditionalFormatting>
  <conditionalFormatting sqref="AH118">
    <cfRule type="containsText" dxfId="5124" priority="11499" operator="containsText" text="E5">
      <formula>NOT(ISERROR(SEARCH(("E5"),(AH118))))</formula>
    </cfRule>
  </conditionalFormatting>
  <conditionalFormatting sqref="AH118">
    <cfRule type="containsText" dxfId="5123" priority="11500" operator="containsText" text="E4">
      <formula>NOT(ISERROR(SEARCH(("E4"),(AH118))))</formula>
    </cfRule>
  </conditionalFormatting>
  <conditionalFormatting sqref="AH118">
    <cfRule type="containsText" dxfId="5122" priority="11501" operator="containsText" text="E3">
      <formula>NOT(ISERROR(SEARCH(("E3"),(AH118))))</formula>
    </cfRule>
  </conditionalFormatting>
  <conditionalFormatting sqref="AH118">
    <cfRule type="containsText" dxfId="5121" priority="11502" operator="containsText" text="E2">
      <formula>NOT(ISERROR(SEARCH(("E2"),(AH118))))</formula>
    </cfRule>
  </conditionalFormatting>
  <conditionalFormatting sqref="AH118">
    <cfRule type="containsText" dxfId="5120" priority="11503" operator="containsText" text="E1">
      <formula>NOT(ISERROR(SEARCH(("E1"),(AH118))))</formula>
    </cfRule>
  </conditionalFormatting>
  <conditionalFormatting sqref="I100:J103">
    <cfRule type="containsText" dxfId="5119" priority="11528" stopIfTrue="1" operator="containsText" text="E8">
      <formula>NOT(ISERROR(SEARCH(("E8"),(I100))))</formula>
    </cfRule>
  </conditionalFormatting>
  <conditionalFormatting sqref="I100:J103">
    <cfRule type="containsText" dxfId="5118" priority="11529" stopIfTrue="1" operator="containsText" text="E7">
      <formula>NOT(ISERROR(SEARCH(("E7"),(I100))))</formula>
    </cfRule>
  </conditionalFormatting>
  <conditionalFormatting sqref="I100:J103">
    <cfRule type="containsText" dxfId="5117" priority="11530" stopIfTrue="1" operator="containsText" text="E6">
      <formula>NOT(ISERROR(SEARCH(("E6"),(I100))))</formula>
    </cfRule>
  </conditionalFormatting>
  <conditionalFormatting sqref="I100:J103">
    <cfRule type="containsText" dxfId="5116" priority="11531" stopIfTrue="1" operator="containsText" text="E5">
      <formula>NOT(ISERROR(SEARCH(("E5"),(I100))))</formula>
    </cfRule>
  </conditionalFormatting>
  <conditionalFormatting sqref="I100:J103">
    <cfRule type="containsText" dxfId="5115" priority="11532" stopIfTrue="1" operator="containsText" text="E4">
      <formula>NOT(ISERROR(SEARCH(("E4"),(I100))))</formula>
    </cfRule>
  </conditionalFormatting>
  <conditionalFormatting sqref="I100:J103">
    <cfRule type="containsText" dxfId="5114" priority="11533" stopIfTrue="1" operator="containsText" text="E3">
      <formula>NOT(ISERROR(SEARCH(("E3"),(I100))))</formula>
    </cfRule>
  </conditionalFormatting>
  <conditionalFormatting sqref="I100:J103">
    <cfRule type="containsText" dxfId="5113" priority="11534" stopIfTrue="1" operator="containsText" text="E2">
      <formula>NOT(ISERROR(SEARCH(("E2"),(I100))))</formula>
    </cfRule>
  </conditionalFormatting>
  <conditionalFormatting sqref="I100:J103">
    <cfRule type="containsText" dxfId="5112" priority="11535" stopIfTrue="1" operator="containsText" text="E1">
      <formula>NOT(ISERROR(SEARCH(("E1"),(I100))))</formula>
    </cfRule>
  </conditionalFormatting>
  <conditionalFormatting sqref="P100:Q103">
    <cfRule type="containsText" dxfId="5111" priority="11536" stopIfTrue="1" operator="containsText" text="E8">
      <formula>NOT(ISERROR(SEARCH(("E8"),(P100))))</formula>
    </cfRule>
  </conditionalFormatting>
  <conditionalFormatting sqref="P100:Q103">
    <cfRule type="containsText" dxfId="5110" priority="11537" stopIfTrue="1" operator="containsText" text="E7">
      <formula>NOT(ISERROR(SEARCH(("E7"),(P100))))</formula>
    </cfRule>
  </conditionalFormatting>
  <conditionalFormatting sqref="P100:Q103">
    <cfRule type="containsText" dxfId="5109" priority="11538" stopIfTrue="1" operator="containsText" text="E6">
      <formula>NOT(ISERROR(SEARCH(("E6"),(P100))))</formula>
    </cfRule>
  </conditionalFormatting>
  <conditionalFormatting sqref="P100:Q103">
    <cfRule type="containsText" dxfId="5108" priority="11539" stopIfTrue="1" operator="containsText" text="E5">
      <formula>NOT(ISERROR(SEARCH(("E5"),(P100))))</formula>
    </cfRule>
  </conditionalFormatting>
  <conditionalFormatting sqref="P100:Q103">
    <cfRule type="containsText" dxfId="5107" priority="11540" stopIfTrue="1" operator="containsText" text="E4">
      <formula>NOT(ISERROR(SEARCH(("E4"),(P100))))</formula>
    </cfRule>
  </conditionalFormatting>
  <conditionalFormatting sqref="P100:Q103">
    <cfRule type="containsText" dxfId="5106" priority="11541" stopIfTrue="1" operator="containsText" text="E3">
      <formula>NOT(ISERROR(SEARCH(("E3"),(P100))))</formula>
    </cfRule>
  </conditionalFormatting>
  <conditionalFormatting sqref="P100:Q103">
    <cfRule type="containsText" dxfId="5105" priority="11542" stopIfTrue="1" operator="containsText" text="E2">
      <formula>NOT(ISERROR(SEARCH(("E2"),(P100))))</formula>
    </cfRule>
  </conditionalFormatting>
  <conditionalFormatting sqref="P100:Q103">
    <cfRule type="containsText" dxfId="5104" priority="11543" stopIfTrue="1" operator="containsText" text="E1">
      <formula>NOT(ISERROR(SEARCH(("E1"),(P100))))</formula>
    </cfRule>
  </conditionalFormatting>
  <conditionalFormatting sqref="W99:X104">
    <cfRule type="containsText" dxfId="5103" priority="11544" stopIfTrue="1" operator="containsText" text="E8">
      <formula>NOT(ISERROR(SEARCH(("E8"),(W99))))</formula>
    </cfRule>
  </conditionalFormatting>
  <conditionalFormatting sqref="W99:X104">
    <cfRule type="containsText" dxfId="5102" priority="11545" stopIfTrue="1" operator="containsText" text="E7">
      <formula>NOT(ISERROR(SEARCH(("E7"),(W99))))</formula>
    </cfRule>
  </conditionalFormatting>
  <conditionalFormatting sqref="W99:X104">
    <cfRule type="containsText" dxfId="5101" priority="11546" stopIfTrue="1" operator="containsText" text="E6">
      <formula>NOT(ISERROR(SEARCH(("E6"),(W99))))</formula>
    </cfRule>
  </conditionalFormatting>
  <conditionalFormatting sqref="W99:X104">
    <cfRule type="containsText" dxfId="5100" priority="11547" stopIfTrue="1" operator="containsText" text="E5">
      <formula>NOT(ISERROR(SEARCH(("E5"),(W99))))</formula>
    </cfRule>
  </conditionalFormatting>
  <conditionalFormatting sqref="W99:X104">
    <cfRule type="containsText" dxfId="5099" priority="11548" stopIfTrue="1" operator="containsText" text="E4">
      <formula>NOT(ISERROR(SEARCH(("E4"),(W99))))</formula>
    </cfRule>
  </conditionalFormatting>
  <conditionalFormatting sqref="W99:X104">
    <cfRule type="containsText" dxfId="5098" priority="11549" stopIfTrue="1" operator="containsText" text="E3">
      <formula>NOT(ISERROR(SEARCH(("E3"),(W99))))</formula>
    </cfRule>
  </conditionalFormatting>
  <conditionalFormatting sqref="W99:X104">
    <cfRule type="containsText" dxfId="5097" priority="11550" stopIfTrue="1" operator="containsText" text="E2">
      <formula>NOT(ISERROR(SEARCH(("E2"),(W99))))</formula>
    </cfRule>
  </conditionalFormatting>
  <conditionalFormatting sqref="W99:X104">
    <cfRule type="containsText" dxfId="5096" priority="11551" stopIfTrue="1" operator="containsText" text="E1">
      <formula>NOT(ISERROR(SEARCH(("E1"),(W99))))</formula>
    </cfRule>
  </conditionalFormatting>
  <conditionalFormatting sqref="AD99:AE100 AD102:AE104">
    <cfRule type="containsText" dxfId="5095" priority="11552" stopIfTrue="1" operator="containsText" text="E8">
      <formula>NOT(ISERROR(SEARCH(("E8"),(AD99))))</formula>
    </cfRule>
  </conditionalFormatting>
  <conditionalFormatting sqref="AD99:AE100 AD102:AE104">
    <cfRule type="containsText" dxfId="5094" priority="11553" stopIfTrue="1" operator="containsText" text="E7">
      <formula>NOT(ISERROR(SEARCH(("E7"),(AD99))))</formula>
    </cfRule>
  </conditionalFormatting>
  <conditionalFormatting sqref="AD99:AE100 AD102:AE104">
    <cfRule type="containsText" dxfId="5093" priority="11554" stopIfTrue="1" operator="containsText" text="E6">
      <formula>NOT(ISERROR(SEARCH(("E6"),(AD99))))</formula>
    </cfRule>
  </conditionalFormatting>
  <conditionalFormatting sqref="AD99:AE100 AD102:AE104">
    <cfRule type="containsText" dxfId="5092" priority="11555" stopIfTrue="1" operator="containsText" text="E5">
      <formula>NOT(ISERROR(SEARCH(("E5"),(AD99))))</formula>
    </cfRule>
  </conditionalFormatting>
  <conditionalFormatting sqref="AD99:AE100 AD102:AE104">
    <cfRule type="containsText" dxfId="5091" priority="11556" stopIfTrue="1" operator="containsText" text="E4">
      <formula>NOT(ISERROR(SEARCH(("E4"),(AD99))))</formula>
    </cfRule>
  </conditionalFormatting>
  <conditionalFormatting sqref="AD99:AE100 AD102:AE104">
    <cfRule type="containsText" dxfId="5090" priority="11557" stopIfTrue="1" operator="containsText" text="E3">
      <formula>NOT(ISERROR(SEARCH(("E3"),(AD99))))</formula>
    </cfRule>
  </conditionalFormatting>
  <conditionalFormatting sqref="AD99:AE100 AD102:AE104">
    <cfRule type="containsText" dxfId="5089" priority="11558" stopIfTrue="1" operator="containsText" text="E2">
      <formula>NOT(ISERROR(SEARCH(("E2"),(AD99))))</formula>
    </cfRule>
  </conditionalFormatting>
  <conditionalFormatting sqref="AD99:AE100 AD102:AE104">
    <cfRule type="containsText" dxfId="5088" priority="11559" stopIfTrue="1" operator="containsText" text="E1">
      <formula>NOT(ISERROR(SEARCH(("E1"),(AD99))))</formula>
    </cfRule>
  </conditionalFormatting>
  <conditionalFormatting sqref="F109:G110 F112:G114 F111">
    <cfRule type="containsText" dxfId="5087" priority="11560" stopIfTrue="1" operator="containsText" text="E8">
      <formula>NOT(ISERROR(SEARCH(("E8"),(F109))))</formula>
    </cfRule>
  </conditionalFormatting>
  <conditionalFormatting sqref="F109:G110 F112:G114 F111">
    <cfRule type="containsText" dxfId="5086" priority="11561" stopIfTrue="1" operator="containsText" text="E7">
      <formula>NOT(ISERROR(SEARCH(("E7"),(F109))))</formula>
    </cfRule>
  </conditionalFormatting>
  <conditionalFormatting sqref="F109:G110 F112:G114 F111">
    <cfRule type="containsText" dxfId="5085" priority="11562" stopIfTrue="1" operator="containsText" text="E6">
      <formula>NOT(ISERROR(SEARCH(("E6"),(F109))))</formula>
    </cfRule>
  </conditionalFormatting>
  <conditionalFormatting sqref="F109:G110 F112:G114 F111">
    <cfRule type="containsText" dxfId="5084" priority="11563" stopIfTrue="1" operator="containsText" text="E5">
      <formula>NOT(ISERROR(SEARCH(("E5"),(F109))))</formula>
    </cfRule>
  </conditionalFormatting>
  <conditionalFormatting sqref="F109:G110 F112:G114 F111">
    <cfRule type="containsText" dxfId="5083" priority="11564" stopIfTrue="1" operator="containsText" text="E4">
      <formula>NOT(ISERROR(SEARCH(("E4"),(F109))))</formula>
    </cfRule>
  </conditionalFormatting>
  <conditionalFormatting sqref="F109:G110 F112:G114 F111">
    <cfRule type="containsText" dxfId="5082" priority="11565" stopIfTrue="1" operator="containsText" text="E3">
      <formula>NOT(ISERROR(SEARCH(("E3"),(F109))))</formula>
    </cfRule>
  </conditionalFormatting>
  <conditionalFormatting sqref="F109:G110 F112:G114 F111">
    <cfRule type="containsText" dxfId="5081" priority="11566" stopIfTrue="1" operator="containsText" text="E2">
      <formula>NOT(ISERROR(SEARCH(("E2"),(F109))))</formula>
    </cfRule>
  </conditionalFormatting>
  <conditionalFormatting sqref="F109:G110 F112:G114 F111">
    <cfRule type="containsText" dxfId="5080" priority="11567" stopIfTrue="1" operator="containsText" text="E1">
      <formula>NOT(ISERROR(SEARCH(("E1"),(F109))))</formula>
    </cfRule>
  </conditionalFormatting>
  <conditionalFormatting sqref="AA109:AB114">
    <cfRule type="containsText" dxfId="5079" priority="11584" stopIfTrue="1" operator="containsText" text="E8">
      <formula>NOT(ISERROR(SEARCH(("E8"),(AA109))))</formula>
    </cfRule>
  </conditionalFormatting>
  <conditionalFormatting sqref="AA109:AB114">
    <cfRule type="containsText" dxfId="5078" priority="11585" stopIfTrue="1" operator="containsText" text="E7">
      <formula>NOT(ISERROR(SEARCH(("E7"),(AA109))))</formula>
    </cfRule>
  </conditionalFormatting>
  <conditionalFormatting sqref="AA109:AB114">
    <cfRule type="containsText" dxfId="5077" priority="11586" stopIfTrue="1" operator="containsText" text="E6">
      <formula>NOT(ISERROR(SEARCH(("E6"),(AA109))))</formula>
    </cfRule>
  </conditionalFormatting>
  <conditionalFormatting sqref="AA109:AB114">
    <cfRule type="containsText" dxfId="5076" priority="11587" stopIfTrue="1" operator="containsText" text="E5">
      <formula>NOT(ISERROR(SEARCH(("E5"),(AA109))))</formula>
    </cfRule>
  </conditionalFormatting>
  <conditionalFormatting sqref="AA109:AB114">
    <cfRule type="containsText" dxfId="5075" priority="11588" stopIfTrue="1" operator="containsText" text="E4">
      <formula>NOT(ISERROR(SEARCH(("E4"),(AA109))))</formula>
    </cfRule>
  </conditionalFormatting>
  <conditionalFormatting sqref="AA109:AB114">
    <cfRule type="containsText" dxfId="5074" priority="11589" stopIfTrue="1" operator="containsText" text="E3">
      <formula>NOT(ISERROR(SEARCH(("E3"),(AA109))))</formula>
    </cfRule>
  </conditionalFormatting>
  <conditionalFormatting sqref="AA109:AB114">
    <cfRule type="containsText" dxfId="5073" priority="11590" stopIfTrue="1" operator="containsText" text="E2">
      <formula>NOT(ISERROR(SEARCH(("E2"),(AA109))))</formula>
    </cfRule>
  </conditionalFormatting>
  <conditionalFormatting sqref="AA109:AB114">
    <cfRule type="containsText" dxfId="5072" priority="11591" stopIfTrue="1" operator="containsText" text="E1">
      <formula>NOT(ISERROR(SEARCH(("E1"),(AA109))))</formula>
    </cfRule>
  </conditionalFormatting>
  <conditionalFormatting sqref="D119:E124">
    <cfRule type="containsText" dxfId="5071" priority="11592" stopIfTrue="1" operator="containsText" text="E8">
      <formula>NOT(ISERROR(SEARCH(("E8"),(D119))))</formula>
    </cfRule>
  </conditionalFormatting>
  <conditionalFormatting sqref="D119:E124">
    <cfRule type="containsText" dxfId="5070" priority="11593" stopIfTrue="1" operator="containsText" text="E7">
      <formula>NOT(ISERROR(SEARCH(("E7"),(D119))))</formula>
    </cfRule>
  </conditionalFormatting>
  <conditionalFormatting sqref="D119:E124">
    <cfRule type="containsText" dxfId="5069" priority="11594" stopIfTrue="1" operator="containsText" text="E6">
      <formula>NOT(ISERROR(SEARCH(("E6"),(D119))))</formula>
    </cfRule>
  </conditionalFormatting>
  <conditionalFormatting sqref="D119:E124">
    <cfRule type="containsText" dxfId="5068" priority="11595" stopIfTrue="1" operator="containsText" text="E5">
      <formula>NOT(ISERROR(SEARCH(("E5"),(D119))))</formula>
    </cfRule>
  </conditionalFormatting>
  <conditionalFormatting sqref="D119:E124">
    <cfRule type="containsText" dxfId="5067" priority="11596" stopIfTrue="1" operator="containsText" text="E4">
      <formula>NOT(ISERROR(SEARCH(("E4"),(D119))))</formula>
    </cfRule>
  </conditionalFormatting>
  <conditionalFormatting sqref="D119:E124">
    <cfRule type="containsText" dxfId="5066" priority="11597" stopIfTrue="1" operator="containsText" text="E3">
      <formula>NOT(ISERROR(SEARCH(("E3"),(D119))))</formula>
    </cfRule>
  </conditionalFormatting>
  <conditionalFormatting sqref="D119:E124">
    <cfRule type="containsText" dxfId="5065" priority="11598" stopIfTrue="1" operator="containsText" text="E2">
      <formula>NOT(ISERROR(SEARCH(("E2"),(D119))))</formula>
    </cfRule>
  </conditionalFormatting>
  <conditionalFormatting sqref="D119:E124">
    <cfRule type="containsText" dxfId="5064" priority="11599" stopIfTrue="1" operator="containsText" text="E1">
      <formula>NOT(ISERROR(SEARCH(("E1"),(D119))))</formula>
    </cfRule>
  </conditionalFormatting>
  <conditionalFormatting sqref="F140:G142 F144:G144">
    <cfRule type="containsText" dxfId="5063" priority="11664" stopIfTrue="1" operator="containsText" text="E8">
      <formula>NOT(ISERROR(SEARCH(("E8"),(F140))))</formula>
    </cfRule>
  </conditionalFormatting>
  <conditionalFormatting sqref="F140:G142 F144:G144">
    <cfRule type="containsText" dxfId="5062" priority="11665" stopIfTrue="1" operator="containsText" text="E7">
      <formula>NOT(ISERROR(SEARCH(("E7"),(F140))))</formula>
    </cfRule>
  </conditionalFormatting>
  <conditionalFormatting sqref="F140:G142 F144:G144">
    <cfRule type="containsText" dxfId="5061" priority="11666" stopIfTrue="1" operator="containsText" text="E6">
      <formula>NOT(ISERROR(SEARCH(("E6"),(F140))))</formula>
    </cfRule>
  </conditionalFormatting>
  <conditionalFormatting sqref="F140:G142 F144:G144">
    <cfRule type="containsText" dxfId="5060" priority="11667" stopIfTrue="1" operator="containsText" text="E5">
      <formula>NOT(ISERROR(SEARCH(("E5"),(F140))))</formula>
    </cfRule>
  </conditionalFormatting>
  <conditionalFormatting sqref="F140:G142 F144:G144">
    <cfRule type="containsText" dxfId="5059" priority="11668" stopIfTrue="1" operator="containsText" text="E4">
      <formula>NOT(ISERROR(SEARCH(("E4"),(F140))))</formula>
    </cfRule>
  </conditionalFormatting>
  <conditionalFormatting sqref="F140:G142 F144:G144">
    <cfRule type="containsText" dxfId="5058" priority="11669" stopIfTrue="1" operator="containsText" text="E3">
      <formula>NOT(ISERROR(SEARCH(("E3"),(F140))))</formula>
    </cfRule>
  </conditionalFormatting>
  <conditionalFormatting sqref="F140:G142 F144:G144">
    <cfRule type="containsText" dxfId="5057" priority="11670" stopIfTrue="1" operator="containsText" text="E2">
      <formula>NOT(ISERROR(SEARCH(("E2"),(F140))))</formula>
    </cfRule>
  </conditionalFormatting>
  <conditionalFormatting sqref="F140:G142 F144:G144">
    <cfRule type="containsText" dxfId="5056" priority="11671" stopIfTrue="1" operator="containsText" text="E1">
      <formula>NOT(ISERROR(SEARCH(("E1"),(F140))))</formula>
    </cfRule>
  </conditionalFormatting>
  <conditionalFormatting sqref="AA141:AB144 AA139:AA140">
    <cfRule type="containsText" dxfId="5055" priority="11688" stopIfTrue="1" operator="containsText" text="E8">
      <formula>NOT(ISERROR(SEARCH(("E8"),(AA139))))</formula>
    </cfRule>
  </conditionalFormatting>
  <conditionalFormatting sqref="AA141:AB144 AA139:AA140">
    <cfRule type="containsText" dxfId="5054" priority="11689" stopIfTrue="1" operator="containsText" text="E7">
      <formula>NOT(ISERROR(SEARCH(("E7"),(AA139))))</formula>
    </cfRule>
  </conditionalFormatting>
  <conditionalFormatting sqref="AA141:AB144 AA139:AA140">
    <cfRule type="containsText" dxfId="5053" priority="11690" stopIfTrue="1" operator="containsText" text="E6">
      <formula>NOT(ISERROR(SEARCH(("E6"),(AA139))))</formula>
    </cfRule>
  </conditionalFormatting>
  <conditionalFormatting sqref="AA141:AB144 AA139:AA140">
    <cfRule type="containsText" dxfId="5052" priority="11691" stopIfTrue="1" operator="containsText" text="E5">
      <formula>NOT(ISERROR(SEARCH(("E5"),(AA139))))</formula>
    </cfRule>
  </conditionalFormatting>
  <conditionalFormatting sqref="AA141:AB144 AA139:AA140">
    <cfRule type="containsText" dxfId="5051" priority="11692" stopIfTrue="1" operator="containsText" text="E4">
      <formula>NOT(ISERROR(SEARCH(("E4"),(AA139))))</formula>
    </cfRule>
  </conditionalFormatting>
  <conditionalFormatting sqref="AA141:AB144 AA139:AA140">
    <cfRule type="containsText" dxfId="5050" priority="11693" stopIfTrue="1" operator="containsText" text="E3">
      <formula>NOT(ISERROR(SEARCH(("E3"),(AA139))))</formula>
    </cfRule>
  </conditionalFormatting>
  <conditionalFormatting sqref="AA141:AB144 AA139:AA140">
    <cfRule type="containsText" dxfId="5049" priority="11694" stopIfTrue="1" operator="containsText" text="E2">
      <formula>NOT(ISERROR(SEARCH(("E2"),(AA139))))</formula>
    </cfRule>
  </conditionalFormatting>
  <conditionalFormatting sqref="AA141:AB144 AA139:AA140">
    <cfRule type="containsText" dxfId="5048" priority="11695" stopIfTrue="1" operator="containsText" text="E1">
      <formula>NOT(ISERROR(SEARCH(("E1"),(AA139))))</formula>
    </cfRule>
  </conditionalFormatting>
  <conditionalFormatting sqref="AH138:AH144">
    <cfRule type="containsText" dxfId="5047" priority="11696" stopIfTrue="1" operator="containsText" text="E8">
      <formula>NOT(ISERROR(SEARCH(("E8"),(AH138))))</formula>
    </cfRule>
  </conditionalFormatting>
  <conditionalFormatting sqref="AH138:AH144">
    <cfRule type="containsText" dxfId="5046" priority="11697" stopIfTrue="1" operator="containsText" text="E7">
      <formula>NOT(ISERROR(SEARCH(("E7"),(AH138))))</formula>
    </cfRule>
  </conditionalFormatting>
  <conditionalFormatting sqref="AH138:AH144">
    <cfRule type="containsText" dxfId="5045" priority="11698" stopIfTrue="1" operator="containsText" text="E6">
      <formula>NOT(ISERROR(SEARCH(("E6"),(AH138))))</formula>
    </cfRule>
  </conditionalFormatting>
  <conditionalFormatting sqref="AH138:AH144">
    <cfRule type="containsText" dxfId="5044" priority="11699" stopIfTrue="1" operator="containsText" text="E5">
      <formula>NOT(ISERROR(SEARCH(("E5"),(AH138))))</formula>
    </cfRule>
  </conditionalFormatting>
  <conditionalFormatting sqref="AH138:AH144">
    <cfRule type="containsText" dxfId="5043" priority="11700" stopIfTrue="1" operator="containsText" text="E4">
      <formula>NOT(ISERROR(SEARCH(("E4"),(AH138))))</formula>
    </cfRule>
  </conditionalFormatting>
  <conditionalFormatting sqref="AH138:AH144">
    <cfRule type="containsText" dxfId="5042" priority="11701" stopIfTrue="1" operator="containsText" text="E3">
      <formula>NOT(ISERROR(SEARCH(("E3"),(AH138))))</formula>
    </cfRule>
  </conditionalFormatting>
  <conditionalFormatting sqref="AH138:AH144">
    <cfRule type="containsText" dxfId="5041" priority="11702" stopIfTrue="1" operator="containsText" text="E2">
      <formula>NOT(ISERROR(SEARCH(("E2"),(AH138))))</formula>
    </cfRule>
  </conditionalFormatting>
  <conditionalFormatting sqref="AH138:AH144">
    <cfRule type="containsText" dxfId="5040" priority="11703" stopIfTrue="1" operator="containsText" text="E1">
      <formula>NOT(ISERROR(SEARCH(("E1"),(AH138))))</formula>
    </cfRule>
  </conditionalFormatting>
  <conditionalFormatting sqref="AB34:AB35">
    <cfRule type="containsText" dxfId="5039" priority="11752" operator="containsText" text="E8">
      <formula>NOT(ISERROR(SEARCH(("E8"),(AB34))))</formula>
    </cfRule>
  </conditionalFormatting>
  <conditionalFormatting sqref="AB34:AB35">
    <cfRule type="containsText" dxfId="5038" priority="11753" operator="containsText" text="E7">
      <formula>NOT(ISERROR(SEARCH(("E7"),(AB34))))</formula>
    </cfRule>
  </conditionalFormatting>
  <conditionalFormatting sqref="AB34:AB35">
    <cfRule type="containsText" dxfId="5037" priority="11754" operator="containsText" text="E6">
      <formula>NOT(ISERROR(SEARCH(("E6"),(AB34))))</formula>
    </cfRule>
  </conditionalFormatting>
  <conditionalFormatting sqref="AB34:AB35">
    <cfRule type="containsText" dxfId="5036" priority="11755" operator="containsText" text="E5">
      <formula>NOT(ISERROR(SEARCH(("E5"),(AB34))))</formula>
    </cfRule>
  </conditionalFormatting>
  <conditionalFormatting sqref="AB34:AB35">
    <cfRule type="containsText" dxfId="5035" priority="11756" operator="containsText" text="E4">
      <formula>NOT(ISERROR(SEARCH(("E4"),(AB34))))</formula>
    </cfRule>
  </conditionalFormatting>
  <conditionalFormatting sqref="AB34:AB35">
    <cfRule type="containsText" dxfId="5034" priority="11757" operator="containsText" text="E3">
      <formula>NOT(ISERROR(SEARCH(("E3"),(AB34))))</formula>
    </cfRule>
  </conditionalFormatting>
  <conditionalFormatting sqref="AB34:AB35">
    <cfRule type="containsText" dxfId="5033" priority="11758" operator="containsText" text="E2">
      <formula>NOT(ISERROR(SEARCH(("E2"),(AB34))))</formula>
    </cfRule>
  </conditionalFormatting>
  <conditionalFormatting sqref="AB34:AB35">
    <cfRule type="containsText" dxfId="5032" priority="11759" operator="containsText" text="E1">
      <formula>NOT(ISERROR(SEARCH(("E1"),(AB34))))</formula>
    </cfRule>
  </conditionalFormatting>
  <conditionalFormatting sqref="F16:F17">
    <cfRule type="containsText" dxfId="5031" priority="6984" operator="containsText" text="E8">
      <formula>NOT(ISERROR(SEARCH(("E8"),(F16))))</formula>
    </cfRule>
  </conditionalFormatting>
  <conditionalFormatting sqref="F16:F17">
    <cfRule type="containsText" dxfId="5030" priority="6985" operator="containsText" text="E7">
      <formula>NOT(ISERROR(SEARCH(("E7"),(F16))))</formula>
    </cfRule>
  </conditionalFormatting>
  <conditionalFormatting sqref="F16:F17">
    <cfRule type="containsText" dxfId="5029" priority="6986" operator="containsText" text="E6">
      <formula>NOT(ISERROR(SEARCH(("E6"),(F16))))</formula>
    </cfRule>
  </conditionalFormatting>
  <conditionalFormatting sqref="F16:F17">
    <cfRule type="containsText" dxfId="5028" priority="6987" operator="containsText" text="E5">
      <formula>NOT(ISERROR(SEARCH(("E5"),(F16))))</formula>
    </cfRule>
  </conditionalFormatting>
  <conditionalFormatting sqref="F16:F17">
    <cfRule type="containsText" dxfId="5027" priority="6988" operator="containsText" text="E4">
      <formula>NOT(ISERROR(SEARCH(("E4"),(F16))))</formula>
    </cfRule>
  </conditionalFormatting>
  <conditionalFormatting sqref="F16:F17">
    <cfRule type="containsText" dxfId="5026" priority="6989" operator="containsText" text="E3">
      <formula>NOT(ISERROR(SEARCH(("E3"),(F16))))</formula>
    </cfRule>
  </conditionalFormatting>
  <conditionalFormatting sqref="F16:F17">
    <cfRule type="containsText" dxfId="5025" priority="6990" operator="containsText" text="E2">
      <formula>NOT(ISERROR(SEARCH(("E2"),(F16))))</formula>
    </cfRule>
  </conditionalFormatting>
  <conditionalFormatting sqref="F16:F17">
    <cfRule type="containsText" dxfId="5024" priority="6991" operator="containsText" text="E1">
      <formula>NOT(ISERROR(SEARCH(("E1"),(F16))))</formula>
    </cfRule>
  </conditionalFormatting>
  <conditionalFormatting sqref="L15:L16">
    <cfRule type="containsText" dxfId="5023" priority="6944" operator="containsText" text="E8">
      <formula>NOT(ISERROR(SEARCH(("E8"),(L15))))</formula>
    </cfRule>
  </conditionalFormatting>
  <conditionalFormatting sqref="L15:L16">
    <cfRule type="containsText" dxfId="5022" priority="6945" operator="containsText" text="E7">
      <formula>NOT(ISERROR(SEARCH(("E7"),(L15))))</formula>
    </cfRule>
  </conditionalFormatting>
  <conditionalFormatting sqref="L15:L16">
    <cfRule type="containsText" dxfId="5021" priority="6946" operator="containsText" text="E6">
      <formula>NOT(ISERROR(SEARCH(("E6"),(L15))))</formula>
    </cfRule>
  </conditionalFormatting>
  <conditionalFormatting sqref="L15:L16">
    <cfRule type="containsText" dxfId="5020" priority="6947" operator="containsText" text="E5">
      <formula>NOT(ISERROR(SEARCH(("E5"),(L15))))</formula>
    </cfRule>
  </conditionalFormatting>
  <conditionalFormatting sqref="L15:L16">
    <cfRule type="containsText" dxfId="5019" priority="6948" operator="containsText" text="E4">
      <formula>NOT(ISERROR(SEARCH(("E4"),(L15))))</formula>
    </cfRule>
  </conditionalFormatting>
  <conditionalFormatting sqref="L15:L16">
    <cfRule type="containsText" dxfId="5018" priority="6949" operator="containsText" text="E3">
      <formula>NOT(ISERROR(SEARCH(("E3"),(L15))))</formula>
    </cfRule>
  </conditionalFormatting>
  <conditionalFormatting sqref="L15:L16">
    <cfRule type="containsText" dxfId="5017" priority="6950" operator="containsText" text="E2">
      <formula>NOT(ISERROR(SEARCH(("E2"),(L15))))</formula>
    </cfRule>
  </conditionalFormatting>
  <conditionalFormatting sqref="L15:L16">
    <cfRule type="containsText" dxfId="5016" priority="6951" operator="containsText" text="E1">
      <formula>NOT(ISERROR(SEARCH(("E1"),(L15))))</formula>
    </cfRule>
  </conditionalFormatting>
  <conditionalFormatting sqref="K15">
    <cfRule type="containsText" dxfId="5015" priority="6952" operator="containsText" text="E8">
      <formula>NOT(ISERROR(SEARCH(("E8"),(K15))))</formula>
    </cfRule>
  </conditionalFormatting>
  <conditionalFormatting sqref="K15">
    <cfRule type="containsText" dxfId="5014" priority="6953" operator="containsText" text="E7">
      <formula>NOT(ISERROR(SEARCH(("E7"),(K15))))</formula>
    </cfRule>
  </conditionalFormatting>
  <conditionalFormatting sqref="K15">
    <cfRule type="containsText" dxfId="5013" priority="6954" operator="containsText" text="E6">
      <formula>NOT(ISERROR(SEARCH(("E6"),(K15))))</formula>
    </cfRule>
  </conditionalFormatting>
  <conditionalFormatting sqref="K15">
    <cfRule type="containsText" dxfId="5012" priority="6955" operator="containsText" text="E5">
      <formula>NOT(ISERROR(SEARCH(("E5"),(K15))))</formula>
    </cfRule>
  </conditionalFormatting>
  <conditionalFormatting sqref="K15">
    <cfRule type="containsText" dxfId="5011" priority="6956" operator="containsText" text="E4">
      <formula>NOT(ISERROR(SEARCH(("E4"),(K15))))</formula>
    </cfRule>
  </conditionalFormatting>
  <conditionalFormatting sqref="K15">
    <cfRule type="containsText" dxfId="5010" priority="6957" operator="containsText" text="E3">
      <formula>NOT(ISERROR(SEARCH(("E3"),(K15))))</formula>
    </cfRule>
  </conditionalFormatting>
  <conditionalFormatting sqref="K15">
    <cfRule type="containsText" dxfId="5009" priority="6958" operator="containsText" text="E2">
      <formula>NOT(ISERROR(SEARCH(("E2"),(K15))))</formula>
    </cfRule>
  </conditionalFormatting>
  <conditionalFormatting sqref="K15">
    <cfRule type="containsText" dxfId="5008" priority="6959" operator="containsText" text="E1">
      <formula>NOT(ISERROR(SEARCH(("E1"),(K15))))</formula>
    </cfRule>
  </conditionalFormatting>
  <conditionalFormatting sqref="F19">
    <cfRule type="containsText" dxfId="5007" priority="6928" operator="containsText" text="E8">
      <formula>NOT(ISERROR(SEARCH(("E8"),(F19))))</formula>
    </cfRule>
  </conditionalFormatting>
  <conditionalFormatting sqref="F19">
    <cfRule type="containsText" dxfId="5006" priority="6929" operator="containsText" text="E7">
      <formula>NOT(ISERROR(SEARCH(("E7"),(F19))))</formula>
    </cfRule>
  </conditionalFormatting>
  <conditionalFormatting sqref="F19">
    <cfRule type="containsText" dxfId="5005" priority="6930" operator="containsText" text="E6">
      <formula>NOT(ISERROR(SEARCH(("E6"),(F19))))</formula>
    </cfRule>
  </conditionalFormatting>
  <conditionalFormatting sqref="F19">
    <cfRule type="containsText" dxfId="5004" priority="6931" operator="containsText" text="E5">
      <formula>NOT(ISERROR(SEARCH(("E5"),(F19))))</formula>
    </cfRule>
  </conditionalFormatting>
  <conditionalFormatting sqref="F19">
    <cfRule type="containsText" dxfId="5003" priority="6932" operator="containsText" text="E4">
      <formula>NOT(ISERROR(SEARCH(("E4"),(F19))))</formula>
    </cfRule>
  </conditionalFormatting>
  <conditionalFormatting sqref="F19">
    <cfRule type="containsText" dxfId="5002" priority="6933" operator="containsText" text="E3">
      <formula>NOT(ISERROR(SEARCH(("E3"),(F19))))</formula>
    </cfRule>
  </conditionalFormatting>
  <conditionalFormatting sqref="F19">
    <cfRule type="containsText" dxfId="5001" priority="6934" operator="containsText" text="E2">
      <formula>NOT(ISERROR(SEARCH(("E2"),(F19))))</formula>
    </cfRule>
  </conditionalFormatting>
  <conditionalFormatting sqref="F19">
    <cfRule type="containsText" dxfId="5000" priority="6935" operator="containsText" text="E1">
      <formula>NOT(ISERROR(SEARCH(("E1"),(F19))))</formula>
    </cfRule>
  </conditionalFormatting>
  <conditionalFormatting sqref="E19">
    <cfRule type="containsText" dxfId="4999" priority="6936" operator="containsText" text="E8">
      <formula>NOT(ISERROR(SEARCH(("E8"),(E19))))</formula>
    </cfRule>
  </conditionalFormatting>
  <conditionalFormatting sqref="E19">
    <cfRule type="containsText" dxfId="4998" priority="6937" operator="containsText" text="E7">
      <formula>NOT(ISERROR(SEARCH(("E7"),(E19))))</formula>
    </cfRule>
  </conditionalFormatting>
  <conditionalFormatting sqref="E19">
    <cfRule type="containsText" dxfId="4997" priority="6938" operator="containsText" text="E6">
      <formula>NOT(ISERROR(SEARCH(("E6"),(E19))))</formula>
    </cfRule>
  </conditionalFormatting>
  <conditionalFormatting sqref="E19">
    <cfRule type="containsText" dxfId="4996" priority="6939" operator="containsText" text="E5">
      <formula>NOT(ISERROR(SEARCH(("E5"),(E19))))</formula>
    </cfRule>
  </conditionalFormatting>
  <conditionalFormatting sqref="E19">
    <cfRule type="containsText" dxfId="4995" priority="6940" operator="containsText" text="E4">
      <formula>NOT(ISERROR(SEARCH(("E4"),(E19))))</formula>
    </cfRule>
  </conditionalFormatting>
  <conditionalFormatting sqref="E19">
    <cfRule type="containsText" dxfId="4994" priority="6941" operator="containsText" text="E3">
      <formula>NOT(ISERROR(SEARCH(("E3"),(E19))))</formula>
    </cfRule>
  </conditionalFormatting>
  <conditionalFormatting sqref="E19">
    <cfRule type="containsText" dxfId="4993" priority="6942" operator="containsText" text="E2">
      <formula>NOT(ISERROR(SEARCH(("E2"),(E19))))</formula>
    </cfRule>
  </conditionalFormatting>
  <conditionalFormatting sqref="E19">
    <cfRule type="containsText" dxfId="4992" priority="6943" operator="containsText" text="E1">
      <formula>NOT(ISERROR(SEARCH(("E1"),(E19))))</formula>
    </cfRule>
  </conditionalFormatting>
  <conditionalFormatting sqref="F18">
    <cfRule type="containsText" dxfId="4991" priority="6896" operator="containsText" text="E8">
      <formula>NOT(ISERROR(SEARCH(("E8"),(F18))))</formula>
    </cfRule>
  </conditionalFormatting>
  <conditionalFormatting sqref="F18">
    <cfRule type="containsText" dxfId="4990" priority="6897" operator="containsText" text="E7">
      <formula>NOT(ISERROR(SEARCH(("E7"),(F18))))</formula>
    </cfRule>
  </conditionalFormatting>
  <conditionalFormatting sqref="F18">
    <cfRule type="containsText" dxfId="4989" priority="6898" operator="containsText" text="E6">
      <formula>NOT(ISERROR(SEARCH(("E6"),(F18))))</formula>
    </cfRule>
  </conditionalFormatting>
  <conditionalFormatting sqref="F18">
    <cfRule type="containsText" dxfId="4988" priority="6899" operator="containsText" text="E5">
      <formula>NOT(ISERROR(SEARCH(("E5"),(F18))))</formula>
    </cfRule>
  </conditionalFormatting>
  <conditionalFormatting sqref="F18">
    <cfRule type="containsText" dxfId="4987" priority="6900" operator="containsText" text="E4">
      <formula>NOT(ISERROR(SEARCH(("E4"),(F18))))</formula>
    </cfRule>
  </conditionalFormatting>
  <conditionalFormatting sqref="F18">
    <cfRule type="containsText" dxfId="4986" priority="6901" operator="containsText" text="E3">
      <formula>NOT(ISERROR(SEARCH(("E3"),(F18))))</formula>
    </cfRule>
  </conditionalFormatting>
  <conditionalFormatting sqref="F18">
    <cfRule type="containsText" dxfId="4985" priority="6902" operator="containsText" text="E2">
      <formula>NOT(ISERROR(SEARCH(("E2"),(F18))))</formula>
    </cfRule>
  </conditionalFormatting>
  <conditionalFormatting sqref="F18">
    <cfRule type="containsText" dxfId="4984" priority="6903" operator="containsText" text="E1">
      <formula>NOT(ISERROR(SEARCH(("E1"),(F18))))</formula>
    </cfRule>
  </conditionalFormatting>
  <conditionalFormatting sqref="E18">
    <cfRule type="containsText" dxfId="4983" priority="6904" operator="containsText" text="E8">
      <formula>NOT(ISERROR(SEARCH(("E8"),(E18))))</formula>
    </cfRule>
  </conditionalFormatting>
  <conditionalFormatting sqref="E18">
    <cfRule type="containsText" dxfId="4982" priority="6905" operator="containsText" text="E7">
      <formula>NOT(ISERROR(SEARCH(("E7"),(E18))))</formula>
    </cfRule>
  </conditionalFormatting>
  <conditionalFormatting sqref="E18">
    <cfRule type="containsText" dxfId="4981" priority="6906" operator="containsText" text="E6">
      <formula>NOT(ISERROR(SEARCH(("E6"),(E18))))</formula>
    </cfRule>
  </conditionalFormatting>
  <conditionalFormatting sqref="E18">
    <cfRule type="containsText" dxfId="4980" priority="6907" operator="containsText" text="E5">
      <formula>NOT(ISERROR(SEARCH(("E5"),(E18))))</formula>
    </cfRule>
  </conditionalFormatting>
  <conditionalFormatting sqref="E18">
    <cfRule type="containsText" dxfId="4979" priority="6908" operator="containsText" text="E4">
      <formula>NOT(ISERROR(SEARCH(("E4"),(E18))))</formula>
    </cfRule>
  </conditionalFormatting>
  <conditionalFormatting sqref="E18">
    <cfRule type="containsText" dxfId="4978" priority="6909" operator="containsText" text="E3">
      <formula>NOT(ISERROR(SEARCH(("E3"),(E18))))</formula>
    </cfRule>
  </conditionalFormatting>
  <conditionalFormatting sqref="E18">
    <cfRule type="containsText" dxfId="4977" priority="6910" operator="containsText" text="E2">
      <formula>NOT(ISERROR(SEARCH(("E2"),(E18))))</formula>
    </cfRule>
  </conditionalFormatting>
  <conditionalFormatting sqref="E18">
    <cfRule type="containsText" dxfId="4976" priority="6911" operator="containsText" text="E1">
      <formula>NOT(ISERROR(SEARCH(("E1"),(E18))))</formula>
    </cfRule>
  </conditionalFormatting>
  <conditionalFormatting sqref="D18">
    <cfRule type="containsText" dxfId="4975" priority="6912" operator="containsText" text="E8">
      <formula>NOT(ISERROR(SEARCH(("E8"),(D18))))</formula>
    </cfRule>
  </conditionalFormatting>
  <conditionalFormatting sqref="D18">
    <cfRule type="containsText" dxfId="4974" priority="6913" operator="containsText" text="E7">
      <formula>NOT(ISERROR(SEARCH(("E7"),(D18))))</formula>
    </cfRule>
  </conditionalFormatting>
  <conditionalFormatting sqref="D18">
    <cfRule type="containsText" dxfId="4973" priority="6914" operator="containsText" text="E6">
      <formula>NOT(ISERROR(SEARCH(("E6"),(D18))))</formula>
    </cfRule>
  </conditionalFormatting>
  <conditionalFormatting sqref="D18">
    <cfRule type="containsText" dxfId="4972" priority="6915" operator="containsText" text="E5">
      <formula>NOT(ISERROR(SEARCH(("E5"),(D18))))</formula>
    </cfRule>
  </conditionalFormatting>
  <conditionalFormatting sqref="D18">
    <cfRule type="containsText" dxfId="4971" priority="6916" operator="containsText" text="E4">
      <formula>NOT(ISERROR(SEARCH(("E4"),(D18))))</formula>
    </cfRule>
  </conditionalFormatting>
  <conditionalFormatting sqref="D18">
    <cfRule type="containsText" dxfId="4970" priority="6917" operator="containsText" text="E3">
      <formula>NOT(ISERROR(SEARCH(("E3"),(D18))))</formula>
    </cfRule>
  </conditionalFormatting>
  <conditionalFormatting sqref="D18">
    <cfRule type="containsText" dxfId="4969" priority="6918" operator="containsText" text="E2">
      <formula>NOT(ISERROR(SEARCH(("E2"),(D18))))</formula>
    </cfRule>
  </conditionalFormatting>
  <conditionalFormatting sqref="D18">
    <cfRule type="containsText" dxfId="4968" priority="6919" operator="containsText" text="E1">
      <formula>NOT(ISERROR(SEARCH(("E1"),(D18))))</formula>
    </cfRule>
  </conditionalFormatting>
  <conditionalFormatting sqref="M17:M18">
    <cfRule type="containsText" dxfId="4967" priority="6888" operator="containsText" text="E8">
      <formula>NOT(ISERROR(SEARCH(("E8"),(M17))))</formula>
    </cfRule>
  </conditionalFormatting>
  <conditionalFormatting sqref="M17:M18">
    <cfRule type="containsText" dxfId="4966" priority="6889" operator="containsText" text="E7">
      <formula>NOT(ISERROR(SEARCH(("E7"),(M17))))</formula>
    </cfRule>
  </conditionalFormatting>
  <conditionalFormatting sqref="M17:M18">
    <cfRule type="containsText" dxfId="4965" priority="6890" operator="containsText" text="E6">
      <formula>NOT(ISERROR(SEARCH(("E6"),(M17))))</formula>
    </cfRule>
  </conditionalFormatting>
  <conditionalFormatting sqref="M17:M18">
    <cfRule type="containsText" dxfId="4964" priority="6891" operator="containsText" text="E5">
      <formula>NOT(ISERROR(SEARCH(("E5"),(M17))))</formula>
    </cfRule>
  </conditionalFormatting>
  <conditionalFormatting sqref="M17:M18">
    <cfRule type="containsText" dxfId="4963" priority="6892" operator="containsText" text="E4">
      <formula>NOT(ISERROR(SEARCH(("E4"),(M17))))</formula>
    </cfRule>
  </conditionalFormatting>
  <conditionalFormatting sqref="M17:M18">
    <cfRule type="containsText" dxfId="4962" priority="6893" operator="containsText" text="E3">
      <formula>NOT(ISERROR(SEARCH(("E3"),(M17))))</formula>
    </cfRule>
  </conditionalFormatting>
  <conditionalFormatting sqref="M17:M18">
    <cfRule type="containsText" dxfId="4961" priority="6894" operator="containsText" text="E2">
      <formula>NOT(ISERROR(SEARCH(("E2"),(M17))))</formula>
    </cfRule>
  </conditionalFormatting>
  <conditionalFormatting sqref="M17:M18">
    <cfRule type="containsText" dxfId="4960" priority="6895" operator="containsText" text="E1">
      <formula>NOT(ISERROR(SEARCH(("E1"),(M17))))</formula>
    </cfRule>
  </conditionalFormatting>
  <conditionalFormatting sqref="T14:T15">
    <cfRule type="containsText" dxfId="4959" priority="6848" operator="containsText" text="E8">
      <formula>NOT(ISERROR(SEARCH(("E8"),(T14))))</formula>
    </cfRule>
  </conditionalFormatting>
  <conditionalFormatting sqref="T14:T15">
    <cfRule type="containsText" dxfId="4958" priority="6849" operator="containsText" text="E7">
      <formula>NOT(ISERROR(SEARCH(("E7"),(T14))))</formula>
    </cfRule>
  </conditionalFormatting>
  <conditionalFormatting sqref="T14:T15">
    <cfRule type="containsText" dxfId="4957" priority="6850" operator="containsText" text="E6">
      <formula>NOT(ISERROR(SEARCH(("E6"),(T14))))</formula>
    </cfRule>
  </conditionalFormatting>
  <conditionalFormatting sqref="T14:T15">
    <cfRule type="containsText" dxfId="4956" priority="6851" operator="containsText" text="E5">
      <formula>NOT(ISERROR(SEARCH(("E5"),(T14))))</formula>
    </cfRule>
  </conditionalFormatting>
  <conditionalFormatting sqref="T14:T15">
    <cfRule type="containsText" dxfId="4955" priority="6852" operator="containsText" text="E4">
      <formula>NOT(ISERROR(SEARCH(("E4"),(T14))))</formula>
    </cfRule>
  </conditionalFormatting>
  <conditionalFormatting sqref="T14:T15">
    <cfRule type="containsText" dxfId="4954" priority="6853" operator="containsText" text="E3">
      <formula>NOT(ISERROR(SEARCH(("E3"),(T14))))</formula>
    </cfRule>
  </conditionalFormatting>
  <conditionalFormatting sqref="T14:T15">
    <cfRule type="containsText" dxfId="4953" priority="6854" operator="containsText" text="E2">
      <formula>NOT(ISERROR(SEARCH(("E2"),(T14))))</formula>
    </cfRule>
  </conditionalFormatting>
  <conditionalFormatting sqref="T14:T15">
    <cfRule type="containsText" dxfId="4952" priority="6855" operator="containsText" text="E1">
      <formula>NOT(ISERROR(SEARCH(("E1"),(T14))))</formula>
    </cfRule>
  </conditionalFormatting>
  <conditionalFormatting sqref="S14:S15">
    <cfRule type="containsText" dxfId="4951" priority="6856" operator="containsText" text="E8">
      <formula>NOT(ISERROR(SEARCH(("E8"),(S14))))</formula>
    </cfRule>
  </conditionalFormatting>
  <conditionalFormatting sqref="S14:S15">
    <cfRule type="containsText" dxfId="4950" priority="6857" operator="containsText" text="E7">
      <formula>NOT(ISERROR(SEARCH(("E7"),(S14))))</formula>
    </cfRule>
  </conditionalFormatting>
  <conditionalFormatting sqref="S14:S15">
    <cfRule type="containsText" dxfId="4949" priority="6858" operator="containsText" text="E6">
      <formula>NOT(ISERROR(SEARCH(("E6"),(S14))))</formula>
    </cfRule>
  </conditionalFormatting>
  <conditionalFormatting sqref="S14:S15">
    <cfRule type="containsText" dxfId="4948" priority="6859" operator="containsText" text="E5">
      <formula>NOT(ISERROR(SEARCH(("E5"),(S14))))</formula>
    </cfRule>
  </conditionalFormatting>
  <conditionalFormatting sqref="S14:S15">
    <cfRule type="containsText" dxfId="4947" priority="6860" operator="containsText" text="E4">
      <formula>NOT(ISERROR(SEARCH(("E4"),(S14))))</formula>
    </cfRule>
  </conditionalFormatting>
  <conditionalFormatting sqref="S14:S15">
    <cfRule type="containsText" dxfId="4946" priority="6861" operator="containsText" text="E3">
      <formula>NOT(ISERROR(SEARCH(("E3"),(S14))))</formula>
    </cfRule>
  </conditionalFormatting>
  <conditionalFormatting sqref="S14:S15">
    <cfRule type="containsText" dxfId="4945" priority="6862" operator="containsText" text="E2">
      <formula>NOT(ISERROR(SEARCH(("E2"),(S14))))</formula>
    </cfRule>
  </conditionalFormatting>
  <conditionalFormatting sqref="S14:S15">
    <cfRule type="containsText" dxfId="4944" priority="6863" operator="containsText" text="E1">
      <formula>NOT(ISERROR(SEARCH(("E1"),(S14))))</formula>
    </cfRule>
  </conditionalFormatting>
  <conditionalFormatting sqref="R14:R15">
    <cfRule type="containsText" dxfId="4943" priority="6864" operator="containsText" text="E8">
      <formula>NOT(ISERROR(SEARCH(("E8"),(R14))))</formula>
    </cfRule>
  </conditionalFormatting>
  <conditionalFormatting sqref="R14:R15">
    <cfRule type="containsText" dxfId="4942" priority="6865" operator="containsText" text="E7">
      <formula>NOT(ISERROR(SEARCH(("E7"),(R14))))</formula>
    </cfRule>
  </conditionalFormatting>
  <conditionalFormatting sqref="R14:R15">
    <cfRule type="containsText" dxfId="4941" priority="6866" operator="containsText" text="E6">
      <formula>NOT(ISERROR(SEARCH(("E6"),(R14))))</formula>
    </cfRule>
  </conditionalFormatting>
  <conditionalFormatting sqref="R14:R15">
    <cfRule type="containsText" dxfId="4940" priority="6867" operator="containsText" text="E5">
      <formula>NOT(ISERROR(SEARCH(("E5"),(R14))))</formula>
    </cfRule>
  </conditionalFormatting>
  <conditionalFormatting sqref="R14:R15">
    <cfRule type="containsText" dxfId="4939" priority="6868" operator="containsText" text="E4">
      <formula>NOT(ISERROR(SEARCH(("E4"),(R14))))</formula>
    </cfRule>
  </conditionalFormatting>
  <conditionalFormatting sqref="R14:R15">
    <cfRule type="containsText" dxfId="4938" priority="6869" operator="containsText" text="E3">
      <formula>NOT(ISERROR(SEARCH(("E3"),(R14))))</formula>
    </cfRule>
  </conditionalFormatting>
  <conditionalFormatting sqref="R14:R15">
    <cfRule type="containsText" dxfId="4937" priority="6870" operator="containsText" text="E2">
      <formula>NOT(ISERROR(SEARCH(("E2"),(R14))))</formula>
    </cfRule>
  </conditionalFormatting>
  <conditionalFormatting sqref="R14:R15">
    <cfRule type="containsText" dxfId="4936" priority="6871" operator="containsText" text="E1">
      <formula>NOT(ISERROR(SEARCH(("E1"),(R14))))</formula>
    </cfRule>
  </conditionalFormatting>
  <conditionalFormatting sqref="T16:T17">
    <cfRule type="containsText" dxfId="4935" priority="6832" operator="containsText" text="E8">
      <formula>NOT(ISERROR(SEARCH(("E8"),(T16))))</formula>
    </cfRule>
  </conditionalFormatting>
  <conditionalFormatting sqref="T16:T17">
    <cfRule type="containsText" dxfId="4934" priority="6833" operator="containsText" text="E7">
      <formula>NOT(ISERROR(SEARCH(("E7"),(T16))))</formula>
    </cfRule>
  </conditionalFormatting>
  <conditionalFormatting sqref="T16:T17">
    <cfRule type="containsText" dxfId="4933" priority="6834" operator="containsText" text="E6">
      <formula>NOT(ISERROR(SEARCH(("E6"),(T16))))</formula>
    </cfRule>
  </conditionalFormatting>
  <conditionalFormatting sqref="T16:T17">
    <cfRule type="containsText" dxfId="4932" priority="6835" operator="containsText" text="E5">
      <formula>NOT(ISERROR(SEARCH(("E5"),(T16))))</formula>
    </cfRule>
  </conditionalFormatting>
  <conditionalFormatting sqref="T16:T17">
    <cfRule type="containsText" dxfId="4931" priority="6836" operator="containsText" text="E4">
      <formula>NOT(ISERROR(SEARCH(("E4"),(T16))))</formula>
    </cfRule>
  </conditionalFormatting>
  <conditionalFormatting sqref="T16:T17">
    <cfRule type="containsText" dxfId="4930" priority="6837" operator="containsText" text="E3">
      <formula>NOT(ISERROR(SEARCH(("E3"),(T16))))</formula>
    </cfRule>
  </conditionalFormatting>
  <conditionalFormatting sqref="T16:T17">
    <cfRule type="containsText" dxfId="4929" priority="6838" operator="containsText" text="E2">
      <formula>NOT(ISERROR(SEARCH(("E2"),(T16))))</formula>
    </cfRule>
  </conditionalFormatting>
  <conditionalFormatting sqref="T16:T17">
    <cfRule type="containsText" dxfId="4928" priority="6839" operator="containsText" text="E1">
      <formula>NOT(ISERROR(SEARCH(("E1"),(T16))))</formula>
    </cfRule>
  </conditionalFormatting>
  <conditionalFormatting sqref="S16:S17">
    <cfRule type="containsText" dxfId="4927" priority="6840" operator="containsText" text="E8">
      <formula>NOT(ISERROR(SEARCH(("E8"),(S16))))</formula>
    </cfRule>
  </conditionalFormatting>
  <conditionalFormatting sqref="S16:S17">
    <cfRule type="containsText" dxfId="4926" priority="6841" operator="containsText" text="E7">
      <formula>NOT(ISERROR(SEARCH(("E7"),(S16))))</formula>
    </cfRule>
  </conditionalFormatting>
  <conditionalFormatting sqref="S16:S17">
    <cfRule type="containsText" dxfId="4925" priority="6842" operator="containsText" text="E6">
      <formula>NOT(ISERROR(SEARCH(("E6"),(S16))))</formula>
    </cfRule>
  </conditionalFormatting>
  <conditionalFormatting sqref="S16:S17">
    <cfRule type="containsText" dxfId="4924" priority="6843" operator="containsText" text="E5">
      <formula>NOT(ISERROR(SEARCH(("E5"),(S16))))</formula>
    </cfRule>
  </conditionalFormatting>
  <conditionalFormatting sqref="S16:S17">
    <cfRule type="containsText" dxfId="4923" priority="6844" operator="containsText" text="E4">
      <formula>NOT(ISERROR(SEARCH(("E4"),(S16))))</formula>
    </cfRule>
  </conditionalFormatting>
  <conditionalFormatting sqref="S16:S17">
    <cfRule type="containsText" dxfId="4922" priority="6845" operator="containsText" text="E3">
      <formula>NOT(ISERROR(SEARCH(("E3"),(S16))))</formula>
    </cfRule>
  </conditionalFormatting>
  <conditionalFormatting sqref="S16:S17">
    <cfRule type="containsText" dxfId="4921" priority="6846" operator="containsText" text="E2">
      <formula>NOT(ISERROR(SEARCH(("E2"),(S16))))</formula>
    </cfRule>
  </conditionalFormatting>
  <conditionalFormatting sqref="S16:S17">
    <cfRule type="containsText" dxfId="4920" priority="6847" operator="containsText" text="E1">
      <formula>NOT(ISERROR(SEARCH(("E1"),(S16))))</formula>
    </cfRule>
  </conditionalFormatting>
  <conditionalFormatting sqref="G18:H18">
    <cfRule type="containsText" dxfId="4919" priority="6792" stopIfTrue="1" operator="containsText" text="E8">
      <formula>NOT(ISERROR(SEARCH(("E8"),(G18))))</formula>
    </cfRule>
  </conditionalFormatting>
  <conditionalFormatting sqref="G18:H18">
    <cfRule type="containsText" dxfId="4918" priority="6793" stopIfTrue="1" operator="containsText" text="E7">
      <formula>NOT(ISERROR(SEARCH(("E7"),(G18))))</formula>
    </cfRule>
  </conditionalFormatting>
  <conditionalFormatting sqref="G18:H18">
    <cfRule type="containsText" dxfId="4917" priority="6794" stopIfTrue="1" operator="containsText" text="E6">
      <formula>NOT(ISERROR(SEARCH(("E6"),(G18))))</formula>
    </cfRule>
  </conditionalFormatting>
  <conditionalFormatting sqref="G18:H18">
    <cfRule type="containsText" dxfId="4916" priority="6795" stopIfTrue="1" operator="containsText" text="E5">
      <formula>NOT(ISERROR(SEARCH(("E5"),(G18))))</formula>
    </cfRule>
  </conditionalFormatting>
  <conditionalFormatting sqref="G18:H18">
    <cfRule type="containsText" dxfId="4915" priority="6796" stopIfTrue="1" operator="containsText" text="E4">
      <formula>NOT(ISERROR(SEARCH(("E4"),(G18))))</formula>
    </cfRule>
  </conditionalFormatting>
  <conditionalFormatting sqref="G18:H18">
    <cfRule type="containsText" dxfId="4914" priority="6797" stopIfTrue="1" operator="containsText" text="E3">
      <formula>NOT(ISERROR(SEARCH(("E3"),(G18))))</formula>
    </cfRule>
  </conditionalFormatting>
  <conditionalFormatting sqref="G18:H18">
    <cfRule type="containsText" dxfId="4913" priority="6798" stopIfTrue="1" operator="containsText" text="E2">
      <formula>NOT(ISERROR(SEARCH(("E2"),(G18))))</formula>
    </cfRule>
  </conditionalFormatting>
  <conditionalFormatting sqref="G18:H18">
    <cfRule type="containsText" dxfId="4912" priority="6799" stopIfTrue="1" operator="containsText" text="E1">
      <formula>NOT(ISERROR(SEARCH(("E1"),(G18))))</formula>
    </cfRule>
  </conditionalFormatting>
  <conditionalFormatting sqref="G18:H18">
    <cfRule type="containsText" dxfId="4911" priority="6800" stopIfTrue="1" operator="containsText" text="E8">
      <formula>NOT(ISERROR(SEARCH(("E8"),(G18))))</formula>
    </cfRule>
  </conditionalFormatting>
  <conditionalFormatting sqref="G18:H18">
    <cfRule type="containsText" dxfId="4910" priority="6801" stopIfTrue="1" operator="containsText" text="E7">
      <formula>NOT(ISERROR(SEARCH(("E7"),(G18))))</formula>
    </cfRule>
  </conditionalFormatting>
  <conditionalFormatting sqref="G18:H18">
    <cfRule type="containsText" dxfId="4909" priority="6802" stopIfTrue="1" operator="containsText" text="E6">
      <formula>NOT(ISERROR(SEARCH(("E6"),(G18))))</formula>
    </cfRule>
  </conditionalFormatting>
  <conditionalFormatting sqref="G18:H18">
    <cfRule type="containsText" dxfId="4908" priority="6803" stopIfTrue="1" operator="containsText" text="E5">
      <formula>NOT(ISERROR(SEARCH(("E5"),(G18))))</formula>
    </cfRule>
  </conditionalFormatting>
  <conditionalFormatting sqref="G18:H18">
    <cfRule type="containsText" dxfId="4907" priority="6804" stopIfTrue="1" operator="containsText" text="E4">
      <formula>NOT(ISERROR(SEARCH(("E4"),(G18))))</formula>
    </cfRule>
  </conditionalFormatting>
  <conditionalFormatting sqref="G18:H18">
    <cfRule type="containsText" dxfId="4906" priority="6805" stopIfTrue="1" operator="containsText" text="E3">
      <formula>NOT(ISERROR(SEARCH(("E3"),(G18))))</formula>
    </cfRule>
  </conditionalFormatting>
  <conditionalFormatting sqref="G18:H18">
    <cfRule type="containsText" dxfId="4905" priority="6806" stopIfTrue="1" operator="containsText" text="E2">
      <formula>NOT(ISERROR(SEARCH(("E2"),(G18))))</formula>
    </cfRule>
  </conditionalFormatting>
  <conditionalFormatting sqref="G18:H18">
    <cfRule type="containsText" dxfId="4904" priority="6807" stopIfTrue="1" operator="containsText" text="E1">
      <formula>NOT(ISERROR(SEARCH(("E1"),(G18))))</formula>
    </cfRule>
  </conditionalFormatting>
  <conditionalFormatting sqref="G19:H19">
    <cfRule type="containsText" dxfId="4903" priority="6808" stopIfTrue="1" operator="containsText" text="E8">
      <formula>NOT(ISERROR(SEARCH(("E8"),(G19))))</formula>
    </cfRule>
  </conditionalFormatting>
  <conditionalFormatting sqref="G19:H19">
    <cfRule type="containsText" dxfId="4902" priority="6809" stopIfTrue="1" operator="containsText" text="E7">
      <formula>NOT(ISERROR(SEARCH(("E7"),(G19))))</formula>
    </cfRule>
  </conditionalFormatting>
  <conditionalFormatting sqref="G19:H19">
    <cfRule type="containsText" dxfId="4901" priority="6810" stopIfTrue="1" operator="containsText" text="E6">
      <formula>NOT(ISERROR(SEARCH(("E6"),(G19))))</formula>
    </cfRule>
  </conditionalFormatting>
  <conditionalFormatting sqref="G19:H19">
    <cfRule type="containsText" dxfId="4900" priority="6811" stopIfTrue="1" operator="containsText" text="E5">
      <formula>NOT(ISERROR(SEARCH(("E5"),(G19))))</formula>
    </cfRule>
  </conditionalFormatting>
  <conditionalFormatting sqref="G19:H19">
    <cfRule type="containsText" dxfId="4899" priority="6812" stopIfTrue="1" operator="containsText" text="E4">
      <formula>NOT(ISERROR(SEARCH(("E4"),(G19))))</formula>
    </cfRule>
  </conditionalFormatting>
  <conditionalFormatting sqref="G19:H19">
    <cfRule type="containsText" dxfId="4898" priority="6813" stopIfTrue="1" operator="containsText" text="E3">
      <formula>NOT(ISERROR(SEARCH(("E3"),(G19))))</formula>
    </cfRule>
  </conditionalFormatting>
  <conditionalFormatting sqref="G19:H19">
    <cfRule type="containsText" dxfId="4897" priority="6814" stopIfTrue="1" operator="containsText" text="E2">
      <formula>NOT(ISERROR(SEARCH(("E2"),(G19))))</formula>
    </cfRule>
  </conditionalFormatting>
  <conditionalFormatting sqref="G19:H19">
    <cfRule type="containsText" dxfId="4896" priority="6815" stopIfTrue="1" operator="containsText" text="E1">
      <formula>NOT(ISERROR(SEARCH(("E1"),(G19))))</formula>
    </cfRule>
  </conditionalFormatting>
  <conditionalFormatting sqref="G19:H19">
    <cfRule type="containsText" dxfId="4895" priority="6816" stopIfTrue="1" operator="containsText" text="E8">
      <formula>NOT(ISERROR(SEARCH(("E8"),(G19))))</formula>
    </cfRule>
  </conditionalFormatting>
  <conditionalFormatting sqref="G19:H19">
    <cfRule type="containsText" dxfId="4894" priority="6817" stopIfTrue="1" operator="containsText" text="E7">
      <formula>NOT(ISERROR(SEARCH(("E7"),(G19))))</formula>
    </cfRule>
  </conditionalFormatting>
  <conditionalFormatting sqref="G19:H19">
    <cfRule type="containsText" dxfId="4893" priority="6818" stopIfTrue="1" operator="containsText" text="E6">
      <formula>NOT(ISERROR(SEARCH(("E6"),(G19))))</formula>
    </cfRule>
  </conditionalFormatting>
  <conditionalFormatting sqref="G19:H19">
    <cfRule type="containsText" dxfId="4892" priority="6819" stopIfTrue="1" operator="containsText" text="E5">
      <formula>NOT(ISERROR(SEARCH(("E5"),(G19))))</formula>
    </cfRule>
  </conditionalFormatting>
  <conditionalFormatting sqref="G19:H19">
    <cfRule type="containsText" dxfId="4891" priority="6820" stopIfTrue="1" operator="containsText" text="E4">
      <formula>NOT(ISERROR(SEARCH(("E4"),(G19))))</formula>
    </cfRule>
  </conditionalFormatting>
  <conditionalFormatting sqref="G19:H19">
    <cfRule type="containsText" dxfId="4890" priority="6821" stopIfTrue="1" operator="containsText" text="E3">
      <formula>NOT(ISERROR(SEARCH(("E3"),(G19))))</formula>
    </cfRule>
  </conditionalFormatting>
  <conditionalFormatting sqref="G19:H19">
    <cfRule type="containsText" dxfId="4889" priority="6822" stopIfTrue="1" operator="containsText" text="E2">
      <formula>NOT(ISERROR(SEARCH(("E2"),(G19))))</formula>
    </cfRule>
  </conditionalFormatting>
  <conditionalFormatting sqref="G19:H19">
    <cfRule type="containsText" dxfId="4888" priority="6823" stopIfTrue="1" operator="containsText" text="E1">
      <formula>NOT(ISERROR(SEARCH(("E1"),(G19))))</formula>
    </cfRule>
  </conditionalFormatting>
  <conditionalFormatting sqref="N15:O15">
    <cfRule type="containsText" dxfId="4887" priority="6648" stopIfTrue="1" operator="containsText" text="E8">
      <formula>NOT(ISERROR(SEARCH(("E8"),(N15))))</formula>
    </cfRule>
  </conditionalFormatting>
  <conditionalFormatting sqref="N15:O15">
    <cfRule type="containsText" dxfId="4886" priority="6649" stopIfTrue="1" operator="containsText" text="E7">
      <formula>NOT(ISERROR(SEARCH(("E7"),(N15))))</formula>
    </cfRule>
  </conditionalFormatting>
  <conditionalFormatting sqref="N15:O15">
    <cfRule type="containsText" dxfId="4885" priority="6650" stopIfTrue="1" operator="containsText" text="E6">
      <formula>NOT(ISERROR(SEARCH(("E6"),(N15))))</formula>
    </cfRule>
  </conditionalFormatting>
  <conditionalFormatting sqref="N15:O15">
    <cfRule type="containsText" dxfId="4884" priority="6651" stopIfTrue="1" operator="containsText" text="E5">
      <formula>NOT(ISERROR(SEARCH(("E5"),(N15))))</formula>
    </cfRule>
  </conditionalFormatting>
  <conditionalFormatting sqref="N15:O15">
    <cfRule type="containsText" dxfId="4883" priority="6652" stopIfTrue="1" operator="containsText" text="E4">
      <formula>NOT(ISERROR(SEARCH(("E4"),(N15))))</formula>
    </cfRule>
  </conditionalFormatting>
  <conditionalFormatting sqref="N15:O15">
    <cfRule type="containsText" dxfId="4882" priority="6653" stopIfTrue="1" operator="containsText" text="E3">
      <formula>NOT(ISERROR(SEARCH(("E3"),(N15))))</formula>
    </cfRule>
  </conditionalFormatting>
  <conditionalFormatting sqref="N15:O15">
    <cfRule type="containsText" dxfId="4881" priority="6654" stopIfTrue="1" operator="containsText" text="E2">
      <formula>NOT(ISERROR(SEARCH(("E2"),(N15))))</formula>
    </cfRule>
  </conditionalFormatting>
  <conditionalFormatting sqref="N15:O15">
    <cfRule type="containsText" dxfId="4880" priority="6655" stopIfTrue="1" operator="containsText" text="E1">
      <formula>NOT(ISERROR(SEARCH(("E1"),(N15))))</formula>
    </cfRule>
  </conditionalFormatting>
  <conditionalFormatting sqref="N15:O15">
    <cfRule type="containsText" dxfId="4879" priority="6656" stopIfTrue="1" operator="containsText" text="E8">
      <formula>NOT(ISERROR(SEARCH(("E8"),(N15))))</formula>
    </cfRule>
  </conditionalFormatting>
  <conditionalFormatting sqref="N15:O15">
    <cfRule type="containsText" dxfId="4878" priority="6657" stopIfTrue="1" operator="containsText" text="E7">
      <formula>NOT(ISERROR(SEARCH(("E7"),(N15))))</formula>
    </cfRule>
  </conditionalFormatting>
  <conditionalFormatting sqref="N15:O15">
    <cfRule type="containsText" dxfId="4877" priority="6658" stopIfTrue="1" operator="containsText" text="E6">
      <formula>NOT(ISERROR(SEARCH(("E6"),(N15))))</formula>
    </cfRule>
  </conditionalFormatting>
  <conditionalFormatting sqref="N15:O15">
    <cfRule type="containsText" dxfId="4876" priority="6659" stopIfTrue="1" operator="containsText" text="E5">
      <formula>NOT(ISERROR(SEARCH(("E5"),(N15))))</formula>
    </cfRule>
  </conditionalFormatting>
  <conditionalFormatting sqref="N15:O15">
    <cfRule type="containsText" dxfId="4875" priority="6660" stopIfTrue="1" operator="containsText" text="E4">
      <formula>NOT(ISERROR(SEARCH(("E4"),(N15))))</formula>
    </cfRule>
  </conditionalFormatting>
  <conditionalFormatting sqref="N15:O15">
    <cfRule type="containsText" dxfId="4874" priority="6661" stopIfTrue="1" operator="containsText" text="E3">
      <formula>NOT(ISERROR(SEARCH(("E3"),(N15))))</formula>
    </cfRule>
  </conditionalFormatting>
  <conditionalFormatting sqref="N15:O15">
    <cfRule type="containsText" dxfId="4873" priority="6662" stopIfTrue="1" operator="containsText" text="E2">
      <formula>NOT(ISERROR(SEARCH(("E2"),(N15))))</formula>
    </cfRule>
  </conditionalFormatting>
  <conditionalFormatting sqref="N15:O15">
    <cfRule type="containsText" dxfId="4872" priority="6663" stopIfTrue="1" operator="containsText" text="E1">
      <formula>NOT(ISERROR(SEARCH(("E1"),(N15))))</formula>
    </cfRule>
  </conditionalFormatting>
  <conditionalFormatting sqref="N17:O17">
    <cfRule type="containsText" dxfId="4871" priority="6664" stopIfTrue="1" operator="containsText" text="E8">
      <formula>NOT(ISERROR(SEARCH(("E8"),(N17))))</formula>
    </cfRule>
  </conditionalFormatting>
  <conditionalFormatting sqref="N17:O17">
    <cfRule type="containsText" dxfId="4870" priority="6665" stopIfTrue="1" operator="containsText" text="E7">
      <formula>NOT(ISERROR(SEARCH(("E7"),(N17))))</formula>
    </cfRule>
  </conditionalFormatting>
  <conditionalFormatting sqref="N17:O17">
    <cfRule type="containsText" dxfId="4869" priority="6666" stopIfTrue="1" operator="containsText" text="E6">
      <formula>NOT(ISERROR(SEARCH(("E6"),(N17))))</formula>
    </cfRule>
  </conditionalFormatting>
  <conditionalFormatting sqref="N17:O17">
    <cfRule type="containsText" dxfId="4868" priority="6667" stopIfTrue="1" operator="containsText" text="E5">
      <formula>NOT(ISERROR(SEARCH(("E5"),(N17))))</formula>
    </cfRule>
  </conditionalFormatting>
  <conditionalFormatting sqref="N17:O17">
    <cfRule type="containsText" dxfId="4867" priority="6668" stopIfTrue="1" operator="containsText" text="E4">
      <formula>NOT(ISERROR(SEARCH(("E4"),(N17))))</formula>
    </cfRule>
  </conditionalFormatting>
  <conditionalFormatting sqref="N17:O17">
    <cfRule type="containsText" dxfId="4866" priority="6669" stopIfTrue="1" operator="containsText" text="E3">
      <formula>NOT(ISERROR(SEARCH(("E3"),(N17))))</formula>
    </cfRule>
  </conditionalFormatting>
  <conditionalFormatting sqref="N17:O17">
    <cfRule type="containsText" dxfId="4865" priority="6670" stopIfTrue="1" operator="containsText" text="E2">
      <formula>NOT(ISERROR(SEARCH(("E2"),(N17))))</formula>
    </cfRule>
  </conditionalFormatting>
  <conditionalFormatting sqref="N17:O17">
    <cfRule type="containsText" dxfId="4864" priority="6671" stopIfTrue="1" operator="containsText" text="E1">
      <formula>NOT(ISERROR(SEARCH(("E1"),(N17))))</formula>
    </cfRule>
  </conditionalFormatting>
  <conditionalFormatting sqref="N17:O17">
    <cfRule type="containsText" dxfId="4863" priority="6672" stopIfTrue="1" operator="containsText" text="E8">
      <formula>NOT(ISERROR(SEARCH(("E8"),(N17))))</formula>
    </cfRule>
  </conditionalFormatting>
  <conditionalFormatting sqref="N17:O17">
    <cfRule type="containsText" dxfId="4862" priority="6673" stopIfTrue="1" operator="containsText" text="E7">
      <formula>NOT(ISERROR(SEARCH(("E7"),(N17))))</formula>
    </cfRule>
  </conditionalFormatting>
  <conditionalFormatting sqref="N17:O17">
    <cfRule type="containsText" dxfId="4861" priority="6674" stopIfTrue="1" operator="containsText" text="E6">
      <formula>NOT(ISERROR(SEARCH(("E6"),(N17))))</formula>
    </cfRule>
  </conditionalFormatting>
  <conditionalFormatting sqref="N17:O17">
    <cfRule type="containsText" dxfId="4860" priority="6675" stopIfTrue="1" operator="containsText" text="E5">
      <formula>NOT(ISERROR(SEARCH(("E5"),(N17))))</formula>
    </cfRule>
  </conditionalFormatting>
  <conditionalFormatting sqref="N17:O17">
    <cfRule type="containsText" dxfId="4859" priority="6676" stopIfTrue="1" operator="containsText" text="E4">
      <formula>NOT(ISERROR(SEARCH(("E4"),(N17))))</formula>
    </cfRule>
  </conditionalFormatting>
  <conditionalFormatting sqref="N17:O17">
    <cfRule type="containsText" dxfId="4858" priority="6677" stopIfTrue="1" operator="containsText" text="E3">
      <formula>NOT(ISERROR(SEARCH(("E3"),(N17))))</formula>
    </cfRule>
  </conditionalFormatting>
  <conditionalFormatting sqref="N17:O17">
    <cfRule type="containsText" dxfId="4857" priority="6678" stopIfTrue="1" operator="containsText" text="E2">
      <formula>NOT(ISERROR(SEARCH(("E2"),(N17))))</formula>
    </cfRule>
  </conditionalFormatting>
  <conditionalFormatting sqref="N17:O17">
    <cfRule type="containsText" dxfId="4856" priority="6679" stopIfTrue="1" operator="containsText" text="E1">
      <formula>NOT(ISERROR(SEARCH(("E1"),(N17))))</formula>
    </cfRule>
  </conditionalFormatting>
  <conditionalFormatting sqref="N16:O16">
    <cfRule type="containsText" dxfId="4855" priority="6680" stopIfTrue="1" operator="containsText" text="E8">
      <formula>NOT(ISERROR(SEARCH(("E8"),(N16))))</formula>
    </cfRule>
  </conditionalFormatting>
  <conditionalFormatting sqref="N16:O16">
    <cfRule type="containsText" dxfId="4854" priority="6681" stopIfTrue="1" operator="containsText" text="E7">
      <formula>NOT(ISERROR(SEARCH(("E7"),(N16))))</formula>
    </cfRule>
  </conditionalFormatting>
  <conditionalFormatting sqref="N16:O16">
    <cfRule type="containsText" dxfId="4853" priority="6682" stopIfTrue="1" operator="containsText" text="E6">
      <formula>NOT(ISERROR(SEARCH(("E6"),(N16))))</formula>
    </cfRule>
  </conditionalFormatting>
  <conditionalFormatting sqref="N16:O16">
    <cfRule type="containsText" dxfId="4852" priority="6683" stopIfTrue="1" operator="containsText" text="E5">
      <formula>NOT(ISERROR(SEARCH(("E5"),(N16))))</formula>
    </cfRule>
  </conditionalFormatting>
  <conditionalFormatting sqref="N16:O16">
    <cfRule type="containsText" dxfId="4851" priority="6684" stopIfTrue="1" operator="containsText" text="E4">
      <formula>NOT(ISERROR(SEARCH(("E4"),(N16))))</formula>
    </cfRule>
  </conditionalFormatting>
  <conditionalFormatting sqref="N16:O16">
    <cfRule type="containsText" dxfId="4850" priority="6685" stopIfTrue="1" operator="containsText" text="E3">
      <formula>NOT(ISERROR(SEARCH(("E3"),(N16))))</formula>
    </cfRule>
  </conditionalFormatting>
  <conditionalFormatting sqref="N16:O16">
    <cfRule type="containsText" dxfId="4849" priority="6686" stopIfTrue="1" operator="containsText" text="E2">
      <formula>NOT(ISERROR(SEARCH(("E2"),(N16))))</formula>
    </cfRule>
  </conditionalFormatting>
  <conditionalFormatting sqref="N16:O16">
    <cfRule type="containsText" dxfId="4848" priority="6687" stopIfTrue="1" operator="containsText" text="E1">
      <formula>NOT(ISERROR(SEARCH(("E1"),(N16))))</formula>
    </cfRule>
  </conditionalFormatting>
  <conditionalFormatting sqref="N16:O16">
    <cfRule type="containsText" dxfId="4847" priority="6688" stopIfTrue="1" operator="containsText" text="E8">
      <formula>NOT(ISERROR(SEARCH(("E8"),(N16))))</formula>
    </cfRule>
  </conditionalFormatting>
  <conditionalFormatting sqref="N16:O16">
    <cfRule type="containsText" dxfId="4846" priority="6689" stopIfTrue="1" operator="containsText" text="E7">
      <formula>NOT(ISERROR(SEARCH(("E7"),(N16))))</formula>
    </cfRule>
  </conditionalFormatting>
  <conditionalFormatting sqref="N16:O16">
    <cfRule type="containsText" dxfId="4845" priority="6690" stopIfTrue="1" operator="containsText" text="E6">
      <formula>NOT(ISERROR(SEARCH(("E6"),(N16))))</formula>
    </cfRule>
  </conditionalFormatting>
  <conditionalFormatting sqref="N16:O16">
    <cfRule type="containsText" dxfId="4844" priority="6691" stopIfTrue="1" operator="containsText" text="E5">
      <formula>NOT(ISERROR(SEARCH(("E5"),(N16))))</formula>
    </cfRule>
  </conditionalFormatting>
  <conditionalFormatting sqref="N16:O16">
    <cfRule type="containsText" dxfId="4843" priority="6692" stopIfTrue="1" operator="containsText" text="E4">
      <formula>NOT(ISERROR(SEARCH(("E4"),(N16))))</formula>
    </cfRule>
  </conditionalFormatting>
  <conditionalFormatting sqref="N16:O16">
    <cfRule type="containsText" dxfId="4842" priority="6693" stopIfTrue="1" operator="containsText" text="E3">
      <formula>NOT(ISERROR(SEARCH(("E3"),(N16))))</formula>
    </cfRule>
  </conditionalFormatting>
  <conditionalFormatting sqref="N16:O16">
    <cfRule type="containsText" dxfId="4841" priority="6694" stopIfTrue="1" operator="containsText" text="E2">
      <formula>NOT(ISERROR(SEARCH(("E2"),(N16))))</formula>
    </cfRule>
  </conditionalFormatting>
  <conditionalFormatting sqref="N16:O16">
    <cfRule type="containsText" dxfId="4840" priority="6695" stopIfTrue="1" operator="containsText" text="E1">
      <formula>NOT(ISERROR(SEARCH(("E1"),(N16))))</formula>
    </cfRule>
  </conditionalFormatting>
  <conditionalFormatting sqref="N18:O18">
    <cfRule type="containsText" dxfId="4839" priority="6696" stopIfTrue="1" operator="containsText" text="E8">
      <formula>NOT(ISERROR(SEARCH(("E8"),(N18))))</formula>
    </cfRule>
  </conditionalFormatting>
  <conditionalFormatting sqref="N18:O18">
    <cfRule type="containsText" dxfId="4838" priority="6697" stopIfTrue="1" operator="containsText" text="E7">
      <formula>NOT(ISERROR(SEARCH(("E7"),(N18))))</formula>
    </cfRule>
  </conditionalFormatting>
  <conditionalFormatting sqref="N18:O18">
    <cfRule type="containsText" dxfId="4837" priority="6698" stopIfTrue="1" operator="containsText" text="E6">
      <formula>NOT(ISERROR(SEARCH(("E6"),(N18))))</formula>
    </cfRule>
  </conditionalFormatting>
  <conditionalFormatting sqref="N18:O18">
    <cfRule type="containsText" dxfId="4836" priority="6699" stopIfTrue="1" operator="containsText" text="E5">
      <formula>NOT(ISERROR(SEARCH(("E5"),(N18))))</formula>
    </cfRule>
  </conditionalFormatting>
  <conditionalFormatting sqref="N18:O18">
    <cfRule type="containsText" dxfId="4835" priority="6700" stopIfTrue="1" operator="containsText" text="E4">
      <formula>NOT(ISERROR(SEARCH(("E4"),(N18))))</formula>
    </cfRule>
  </conditionalFormatting>
  <conditionalFormatting sqref="N18:O18">
    <cfRule type="containsText" dxfId="4834" priority="6701" stopIfTrue="1" operator="containsText" text="E3">
      <formula>NOT(ISERROR(SEARCH(("E3"),(N18))))</formula>
    </cfRule>
  </conditionalFormatting>
  <conditionalFormatting sqref="N18:O18">
    <cfRule type="containsText" dxfId="4833" priority="6702" stopIfTrue="1" operator="containsText" text="E2">
      <formula>NOT(ISERROR(SEARCH(("E2"),(N18))))</formula>
    </cfRule>
  </conditionalFormatting>
  <conditionalFormatting sqref="N18:O18">
    <cfRule type="containsText" dxfId="4832" priority="6703" stopIfTrue="1" operator="containsText" text="E1">
      <formula>NOT(ISERROR(SEARCH(("E1"),(N18))))</formula>
    </cfRule>
  </conditionalFormatting>
  <conditionalFormatting sqref="N18:O18">
    <cfRule type="containsText" dxfId="4831" priority="6704" stopIfTrue="1" operator="containsText" text="E8">
      <formula>NOT(ISERROR(SEARCH(("E8"),(N18))))</formula>
    </cfRule>
  </conditionalFormatting>
  <conditionalFormatting sqref="N18:O18">
    <cfRule type="containsText" dxfId="4830" priority="6705" stopIfTrue="1" operator="containsText" text="E7">
      <formula>NOT(ISERROR(SEARCH(("E7"),(N18))))</formula>
    </cfRule>
  </conditionalFormatting>
  <conditionalFormatting sqref="N18:O18">
    <cfRule type="containsText" dxfId="4829" priority="6706" stopIfTrue="1" operator="containsText" text="E6">
      <formula>NOT(ISERROR(SEARCH(("E6"),(N18))))</formula>
    </cfRule>
  </conditionalFormatting>
  <conditionalFormatting sqref="N18:O18">
    <cfRule type="containsText" dxfId="4828" priority="6707" stopIfTrue="1" operator="containsText" text="E5">
      <formula>NOT(ISERROR(SEARCH(("E5"),(N18))))</formula>
    </cfRule>
  </conditionalFormatting>
  <conditionalFormatting sqref="N18:O18">
    <cfRule type="containsText" dxfId="4827" priority="6708" stopIfTrue="1" operator="containsText" text="E4">
      <formula>NOT(ISERROR(SEARCH(("E4"),(N18))))</formula>
    </cfRule>
  </conditionalFormatting>
  <conditionalFormatting sqref="N18:O18">
    <cfRule type="containsText" dxfId="4826" priority="6709" stopIfTrue="1" operator="containsText" text="E3">
      <formula>NOT(ISERROR(SEARCH(("E3"),(N18))))</formula>
    </cfRule>
  </conditionalFormatting>
  <conditionalFormatting sqref="N18:O18">
    <cfRule type="containsText" dxfId="4825" priority="6710" stopIfTrue="1" operator="containsText" text="E2">
      <formula>NOT(ISERROR(SEARCH(("E2"),(N18))))</formula>
    </cfRule>
  </conditionalFormatting>
  <conditionalFormatting sqref="N18:O18">
    <cfRule type="containsText" dxfId="4824" priority="6711" stopIfTrue="1" operator="containsText" text="E1">
      <formula>NOT(ISERROR(SEARCH(("E1"),(N18))))</formula>
    </cfRule>
  </conditionalFormatting>
  <conditionalFormatting sqref="N19:O19">
    <cfRule type="containsText" dxfId="4823" priority="6712" stopIfTrue="1" operator="containsText" text="E8">
      <formula>NOT(ISERROR(SEARCH(("E8"),(N19))))</formula>
    </cfRule>
  </conditionalFormatting>
  <conditionalFormatting sqref="N19:O19">
    <cfRule type="containsText" dxfId="4822" priority="6713" stopIfTrue="1" operator="containsText" text="E7">
      <formula>NOT(ISERROR(SEARCH(("E7"),(N19))))</formula>
    </cfRule>
  </conditionalFormatting>
  <conditionalFormatting sqref="N19:O19">
    <cfRule type="containsText" dxfId="4821" priority="6714" stopIfTrue="1" operator="containsText" text="E6">
      <formula>NOT(ISERROR(SEARCH(("E6"),(N19))))</formula>
    </cfRule>
  </conditionalFormatting>
  <conditionalFormatting sqref="N19:O19">
    <cfRule type="containsText" dxfId="4820" priority="6715" stopIfTrue="1" operator="containsText" text="E5">
      <formula>NOT(ISERROR(SEARCH(("E5"),(N19))))</formula>
    </cfRule>
  </conditionalFormatting>
  <conditionalFormatting sqref="N19:O19">
    <cfRule type="containsText" dxfId="4819" priority="6716" stopIfTrue="1" operator="containsText" text="E4">
      <formula>NOT(ISERROR(SEARCH(("E4"),(N19))))</formula>
    </cfRule>
  </conditionalFormatting>
  <conditionalFormatting sqref="N19:O19">
    <cfRule type="containsText" dxfId="4818" priority="6717" stopIfTrue="1" operator="containsText" text="E3">
      <formula>NOT(ISERROR(SEARCH(("E3"),(N19))))</formula>
    </cfRule>
  </conditionalFormatting>
  <conditionalFormatting sqref="N19:O19">
    <cfRule type="containsText" dxfId="4817" priority="6718" stopIfTrue="1" operator="containsText" text="E2">
      <formula>NOT(ISERROR(SEARCH(("E2"),(N19))))</formula>
    </cfRule>
  </conditionalFormatting>
  <conditionalFormatting sqref="N19:O19">
    <cfRule type="containsText" dxfId="4816" priority="6719" stopIfTrue="1" operator="containsText" text="E1">
      <formula>NOT(ISERROR(SEARCH(("E1"),(N19))))</formula>
    </cfRule>
  </conditionalFormatting>
  <conditionalFormatting sqref="N19:O19">
    <cfRule type="containsText" dxfId="4815" priority="6720" stopIfTrue="1" operator="containsText" text="E8">
      <formula>NOT(ISERROR(SEARCH(("E8"),(N19))))</formula>
    </cfRule>
  </conditionalFormatting>
  <conditionalFormatting sqref="N19:O19">
    <cfRule type="containsText" dxfId="4814" priority="6721" stopIfTrue="1" operator="containsText" text="E7">
      <formula>NOT(ISERROR(SEARCH(("E7"),(N19))))</formula>
    </cfRule>
  </conditionalFormatting>
  <conditionalFormatting sqref="N19:O19">
    <cfRule type="containsText" dxfId="4813" priority="6722" stopIfTrue="1" operator="containsText" text="E6">
      <formula>NOT(ISERROR(SEARCH(("E6"),(N19))))</formula>
    </cfRule>
  </conditionalFormatting>
  <conditionalFormatting sqref="N19:O19">
    <cfRule type="containsText" dxfId="4812" priority="6723" stopIfTrue="1" operator="containsText" text="E5">
      <formula>NOT(ISERROR(SEARCH(("E5"),(N19))))</formula>
    </cfRule>
  </conditionalFormatting>
  <conditionalFormatting sqref="N19:O19">
    <cfRule type="containsText" dxfId="4811" priority="6724" stopIfTrue="1" operator="containsText" text="E4">
      <formula>NOT(ISERROR(SEARCH(("E4"),(N19))))</formula>
    </cfRule>
  </conditionalFormatting>
  <conditionalFormatting sqref="N19:O19">
    <cfRule type="containsText" dxfId="4810" priority="6725" stopIfTrue="1" operator="containsText" text="E3">
      <formula>NOT(ISERROR(SEARCH(("E3"),(N19))))</formula>
    </cfRule>
  </conditionalFormatting>
  <conditionalFormatting sqref="N19:O19">
    <cfRule type="containsText" dxfId="4809" priority="6726" stopIfTrue="1" operator="containsText" text="E2">
      <formula>NOT(ISERROR(SEARCH(("E2"),(N19))))</formula>
    </cfRule>
  </conditionalFormatting>
  <conditionalFormatting sqref="N19:O19">
    <cfRule type="containsText" dxfId="4808" priority="6727" stopIfTrue="1" operator="containsText" text="E1">
      <formula>NOT(ISERROR(SEARCH(("E1"),(N19))))</formula>
    </cfRule>
  </conditionalFormatting>
  <conditionalFormatting sqref="U18">
    <cfRule type="containsText" dxfId="4807" priority="6536" stopIfTrue="1" operator="containsText" text="E8">
      <formula>NOT(ISERROR(SEARCH(("E8"),(U18))))</formula>
    </cfRule>
  </conditionalFormatting>
  <conditionalFormatting sqref="U18">
    <cfRule type="containsText" dxfId="4806" priority="6537" stopIfTrue="1" operator="containsText" text="E7">
      <formula>NOT(ISERROR(SEARCH(("E7"),(U18))))</formula>
    </cfRule>
  </conditionalFormatting>
  <conditionalFormatting sqref="U18">
    <cfRule type="containsText" dxfId="4805" priority="6538" stopIfTrue="1" operator="containsText" text="E6">
      <formula>NOT(ISERROR(SEARCH(("E6"),(U18))))</formula>
    </cfRule>
  </conditionalFormatting>
  <conditionalFormatting sqref="U18">
    <cfRule type="containsText" dxfId="4804" priority="6539" stopIfTrue="1" operator="containsText" text="E5">
      <formula>NOT(ISERROR(SEARCH(("E5"),(U18))))</formula>
    </cfRule>
  </conditionalFormatting>
  <conditionalFormatting sqref="U18">
    <cfRule type="containsText" dxfId="4803" priority="6540" stopIfTrue="1" operator="containsText" text="E4">
      <formula>NOT(ISERROR(SEARCH(("E4"),(U18))))</formula>
    </cfRule>
  </conditionalFormatting>
  <conditionalFormatting sqref="U18">
    <cfRule type="containsText" dxfId="4802" priority="6541" stopIfTrue="1" operator="containsText" text="E3">
      <formula>NOT(ISERROR(SEARCH(("E3"),(U18))))</formula>
    </cfRule>
  </conditionalFormatting>
  <conditionalFormatting sqref="U18">
    <cfRule type="containsText" dxfId="4801" priority="6542" stopIfTrue="1" operator="containsText" text="E2">
      <formula>NOT(ISERROR(SEARCH(("E2"),(U18))))</formula>
    </cfRule>
  </conditionalFormatting>
  <conditionalFormatting sqref="U18">
    <cfRule type="containsText" dxfId="4800" priority="6543" stopIfTrue="1" operator="containsText" text="E1">
      <formula>NOT(ISERROR(SEARCH(("E1"),(U18))))</formula>
    </cfRule>
  </conditionalFormatting>
  <conditionalFormatting sqref="U18">
    <cfRule type="containsText" dxfId="4799" priority="6544" stopIfTrue="1" operator="containsText" text="E8">
      <formula>NOT(ISERROR(SEARCH(("E8"),(U18))))</formula>
    </cfRule>
  </conditionalFormatting>
  <conditionalFormatting sqref="U18">
    <cfRule type="containsText" dxfId="4798" priority="6545" stopIfTrue="1" operator="containsText" text="E7">
      <formula>NOT(ISERROR(SEARCH(("E7"),(U18))))</formula>
    </cfRule>
  </conditionalFormatting>
  <conditionalFormatting sqref="U18">
    <cfRule type="containsText" dxfId="4797" priority="6546" stopIfTrue="1" operator="containsText" text="E6">
      <formula>NOT(ISERROR(SEARCH(("E6"),(U18))))</formula>
    </cfRule>
  </conditionalFormatting>
  <conditionalFormatting sqref="U18">
    <cfRule type="containsText" dxfId="4796" priority="6547" stopIfTrue="1" operator="containsText" text="E5">
      <formula>NOT(ISERROR(SEARCH(("E5"),(U18))))</formula>
    </cfRule>
  </conditionalFormatting>
  <conditionalFormatting sqref="U18">
    <cfRule type="containsText" dxfId="4795" priority="6548" stopIfTrue="1" operator="containsText" text="E4">
      <formula>NOT(ISERROR(SEARCH(("E4"),(U18))))</formula>
    </cfRule>
  </conditionalFormatting>
  <conditionalFormatting sqref="U18">
    <cfRule type="containsText" dxfId="4794" priority="6549" stopIfTrue="1" operator="containsText" text="E3">
      <formula>NOT(ISERROR(SEARCH(("E3"),(U18))))</formula>
    </cfRule>
  </conditionalFormatting>
  <conditionalFormatting sqref="U18">
    <cfRule type="containsText" dxfId="4793" priority="6550" stopIfTrue="1" operator="containsText" text="E2">
      <formula>NOT(ISERROR(SEARCH(("E2"),(U18))))</formula>
    </cfRule>
  </conditionalFormatting>
  <conditionalFormatting sqref="U18">
    <cfRule type="containsText" dxfId="4792" priority="6551" stopIfTrue="1" operator="containsText" text="E1">
      <formula>NOT(ISERROR(SEARCH(("E1"),(U18))))</formula>
    </cfRule>
  </conditionalFormatting>
  <conditionalFormatting sqref="U15:V15">
    <cfRule type="containsText" dxfId="4791" priority="6552" stopIfTrue="1" operator="containsText" text="E8">
      <formula>NOT(ISERROR(SEARCH(("E8"),(U15))))</formula>
    </cfRule>
  </conditionalFormatting>
  <conditionalFormatting sqref="U15:V15">
    <cfRule type="containsText" dxfId="4790" priority="6553" stopIfTrue="1" operator="containsText" text="E7">
      <formula>NOT(ISERROR(SEARCH(("E7"),(U15))))</formula>
    </cfRule>
  </conditionalFormatting>
  <conditionalFormatting sqref="U15:V15">
    <cfRule type="containsText" dxfId="4789" priority="6554" stopIfTrue="1" operator="containsText" text="E6">
      <formula>NOT(ISERROR(SEARCH(("E6"),(U15))))</formula>
    </cfRule>
  </conditionalFormatting>
  <conditionalFormatting sqref="U15:V15">
    <cfRule type="containsText" dxfId="4788" priority="6555" stopIfTrue="1" operator="containsText" text="E5">
      <formula>NOT(ISERROR(SEARCH(("E5"),(U15))))</formula>
    </cfRule>
  </conditionalFormatting>
  <conditionalFormatting sqref="U15:V15">
    <cfRule type="containsText" dxfId="4787" priority="6556" stopIfTrue="1" operator="containsText" text="E4">
      <formula>NOT(ISERROR(SEARCH(("E4"),(U15))))</formula>
    </cfRule>
  </conditionalFormatting>
  <conditionalFormatting sqref="U15:V15">
    <cfRule type="containsText" dxfId="4786" priority="6557" stopIfTrue="1" operator="containsText" text="E3">
      <formula>NOT(ISERROR(SEARCH(("E3"),(U15))))</formula>
    </cfRule>
  </conditionalFormatting>
  <conditionalFormatting sqref="U15:V15">
    <cfRule type="containsText" dxfId="4785" priority="6558" stopIfTrue="1" operator="containsText" text="E2">
      <formula>NOT(ISERROR(SEARCH(("E2"),(U15))))</formula>
    </cfRule>
  </conditionalFormatting>
  <conditionalFormatting sqref="U15:V15">
    <cfRule type="containsText" dxfId="4784" priority="6559" stopIfTrue="1" operator="containsText" text="E1">
      <formula>NOT(ISERROR(SEARCH(("E1"),(U15))))</formula>
    </cfRule>
  </conditionalFormatting>
  <conditionalFormatting sqref="U15:V15">
    <cfRule type="containsText" dxfId="4783" priority="6560" stopIfTrue="1" operator="containsText" text="E8">
      <formula>NOT(ISERROR(SEARCH(("E8"),(U15))))</formula>
    </cfRule>
  </conditionalFormatting>
  <conditionalFormatting sqref="U15:V15">
    <cfRule type="containsText" dxfId="4782" priority="6561" stopIfTrue="1" operator="containsText" text="E7">
      <formula>NOT(ISERROR(SEARCH(("E7"),(U15))))</formula>
    </cfRule>
  </conditionalFormatting>
  <conditionalFormatting sqref="U15:V15">
    <cfRule type="containsText" dxfId="4781" priority="6562" stopIfTrue="1" operator="containsText" text="E6">
      <formula>NOT(ISERROR(SEARCH(("E6"),(U15))))</formula>
    </cfRule>
  </conditionalFormatting>
  <conditionalFormatting sqref="U15:V15">
    <cfRule type="containsText" dxfId="4780" priority="6563" stopIfTrue="1" operator="containsText" text="E5">
      <formula>NOT(ISERROR(SEARCH(("E5"),(U15))))</formula>
    </cfRule>
  </conditionalFormatting>
  <conditionalFormatting sqref="U15:V15">
    <cfRule type="containsText" dxfId="4779" priority="6564" stopIfTrue="1" operator="containsText" text="E4">
      <formula>NOT(ISERROR(SEARCH(("E4"),(U15))))</formula>
    </cfRule>
  </conditionalFormatting>
  <conditionalFormatting sqref="U15:V15">
    <cfRule type="containsText" dxfId="4778" priority="6565" stopIfTrue="1" operator="containsText" text="E3">
      <formula>NOT(ISERROR(SEARCH(("E3"),(U15))))</formula>
    </cfRule>
  </conditionalFormatting>
  <conditionalFormatting sqref="U15:V15">
    <cfRule type="containsText" dxfId="4777" priority="6566" stopIfTrue="1" operator="containsText" text="E2">
      <formula>NOT(ISERROR(SEARCH(("E2"),(U15))))</formula>
    </cfRule>
  </conditionalFormatting>
  <conditionalFormatting sqref="U15:V15">
    <cfRule type="containsText" dxfId="4776" priority="6567" stopIfTrue="1" operator="containsText" text="E1">
      <formula>NOT(ISERROR(SEARCH(("E1"),(U15))))</formula>
    </cfRule>
  </conditionalFormatting>
  <conditionalFormatting sqref="U17:V17">
    <cfRule type="containsText" dxfId="4775" priority="6568" stopIfTrue="1" operator="containsText" text="E8">
      <formula>NOT(ISERROR(SEARCH(("E8"),(U17))))</formula>
    </cfRule>
  </conditionalFormatting>
  <conditionalFormatting sqref="U17:V17">
    <cfRule type="containsText" dxfId="4774" priority="6569" stopIfTrue="1" operator="containsText" text="E7">
      <formula>NOT(ISERROR(SEARCH(("E7"),(U17))))</formula>
    </cfRule>
  </conditionalFormatting>
  <conditionalFormatting sqref="U17:V17">
    <cfRule type="containsText" dxfId="4773" priority="6570" stopIfTrue="1" operator="containsText" text="E6">
      <formula>NOT(ISERROR(SEARCH(("E6"),(U17))))</formula>
    </cfRule>
  </conditionalFormatting>
  <conditionalFormatting sqref="U17:V17">
    <cfRule type="containsText" dxfId="4772" priority="6571" stopIfTrue="1" operator="containsText" text="E5">
      <formula>NOT(ISERROR(SEARCH(("E5"),(U17))))</formula>
    </cfRule>
  </conditionalFormatting>
  <conditionalFormatting sqref="U17:V17">
    <cfRule type="containsText" dxfId="4771" priority="6572" stopIfTrue="1" operator="containsText" text="E4">
      <formula>NOT(ISERROR(SEARCH(("E4"),(U17))))</formula>
    </cfRule>
  </conditionalFormatting>
  <conditionalFormatting sqref="U17:V17">
    <cfRule type="containsText" dxfId="4770" priority="6573" stopIfTrue="1" operator="containsText" text="E3">
      <formula>NOT(ISERROR(SEARCH(("E3"),(U17))))</formula>
    </cfRule>
  </conditionalFormatting>
  <conditionalFormatting sqref="U17:V17">
    <cfRule type="containsText" dxfId="4769" priority="6574" stopIfTrue="1" operator="containsText" text="E2">
      <formula>NOT(ISERROR(SEARCH(("E2"),(U17))))</formula>
    </cfRule>
  </conditionalFormatting>
  <conditionalFormatting sqref="U17:V17">
    <cfRule type="containsText" dxfId="4768" priority="6575" stopIfTrue="1" operator="containsText" text="E1">
      <formula>NOT(ISERROR(SEARCH(("E1"),(U17))))</formula>
    </cfRule>
  </conditionalFormatting>
  <conditionalFormatting sqref="U17:V17">
    <cfRule type="containsText" dxfId="4767" priority="6576" stopIfTrue="1" operator="containsText" text="E8">
      <formula>NOT(ISERROR(SEARCH(("E8"),(U17))))</formula>
    </cfRule>
  </conditionalFormatting>
  <conditionalFormatting sqref="U17:V17">
    <cfRule type="containsText" dxfId="4766" priority="6577" stopIfTrue="1" operator="containsText" text="E7">
      <formula>NOT(ISERROR(SEARCH(("E7"),(U17))))</formula>
    </cfRule>
  </conditionalFormatting>
  <conditionalFormatting sqref="U17:V17">
    <cfRule type="containsText" dxfId="4765" priority="6578" stopIfTrue="1" operator="containsText" text="E6">
      <formula>NOT(ISERROR(SEARCH(("E6"),(U17))))</formula>
    </cfRule>
  </conditionalFormatting>
  <conditionalFormatting sqref="U17:V17">
    <cfRule type="containsText" dxfId="4764" priority="6579" stopIfTrue="1" operator="containsText" text="E5">
      <formula>NOT(ISERROR(SEARCH(("E5"),(U17))))</formula>
    </cfRule>
  </conditionalFormatting>
  <conditionalFormatting sqref="U17:V17">
    <cfRule type="containsText" dxfId="4763" priority="6580" stopIfTrue="1" operator="containsText" text="E4">
      <formula>NOT(ISERROR(SEARCH(("E4"),(U17))))</formula>
    </cfRule>
  </conditionalFormatting>
  <conditionalFormatting sqref="U17:V17">
    <cfRule type="containsText" dxfId="4762" priority="6581" stopIfTrue="1" operator="containsText" text="E3">
      <formula>NOT(ISERROR(SEARCH(("E3"),(U17))))</formula>
    </cfRule>
  </conditionalFormatting>
  <conditionalFormatting sqref="U17:V17">
    <cfRule type="containsText" dxfId="4761" priority="6582" stopIfTrue="1" operator="containsText" text="E2">
      <formula>NOT(ISERROR(SEARCH(("E2"),(U17))))</formula>
    </cfRule>
  </conditionalFormatting>
  <conditionalFormatting sqref="U17:V17">
    <cfRule type="containsText" dxfId="4760" priority="6583" stopIfTrue="1" operator="containsText" text="E1">
      <formula>NOT(ISERROR(SEARCH(("E1"),(U17))))</formula>
    </cfRule>
  </conditionalFormatting>
  <conditionalFormatting sqref="U16:V16">
    <cfRule type="containsText" dxfId="4759" priority="6584" stopIfTrue="1" operator="containsText" text="E8">
      <formula>NOT(ISERROR(SEARCH(("E8"),(U16))))</formula>
    </cfRule>
  </conditionalFormatting>
  <conditionalFormatting sqref="U16:V16">
    <cfRule type="containsText" dxfId="4758" priority="6585" stopIfTrue="1" operator="containsText" text="E7">
      <formula>NOT(ISERROR(SEARCH(("E7"),(U16))))</formula>
    </cfRule>
  </conditionalFormatting>
  <conditionalFormatting sqref="U16:V16">
    <cfRule type="containsText" dxfId="4757" priority="6586" stopIfTrue="1" operator="containsText" text="E6">
      <formula>NOT(ISERROR(SEARCH(("E6"),(U16))))</formula>
    </cfRule>
  </conditionalFormatting>
  <conditionalFormatting sqref="U16:V16">
    <cfRule type="containsText" dxfId="4756" priority="6587" stopIfTrue="1" operator="containsText" text="E5">
      <formula>NOT(ISERROR(SEARCH(("E5"),(U16))))</formula>
    </cfRule>
  </conditionalFormatting>
  <conditionalFormatting sqref="U16:V16">
    <cfRule type="containsText" dxfId="4755" priority="6588" stopIfTrue="1" operator="containsText" text="E4">
      <formula>NOT(ISERROR(SEARCH(("E4"),(U16))))</formula>
    </cfRule>
  </conditionalFormatting>
  <conditionalFormatting sqref="U16:V16">
    <cfRule type="containsText" dxfId="4754" priority="6589" stopIfTrue="1" operator="containsText" text="E3">
      <formula>NOT(ISERROR(SEARCH(("E3"),(U16))))</formula>
    </cfRule>
  </conditionalFormatting>
  <conditionalFormatting sqref="U16:V16">
    <cfRule type="containsText" dxfId="4753" priority="6590" stopIfTrue="1" operator="containsText" text="E2">
      <formula>NOT(ISERROR(SEARCH(("E2"),(U16))))</formula>
    </cfRule>
  </conditionalFormatting>
  <conditionalFormatting sqref="U16:V16">
    <cfRule type="containsText" dxfId="4752" priority="6591" stopIfTrue="1" operator="containsText" text="E1">
      <formula>NOT(ISERROR(SEARCH(("E1"),(U16))))</formula>
    </cfRule>
  </conditionalFormatting>
  <conditionalFormatting sqref="U16:V16">
    <cfRule type="containsText" dxfId="4751" priority="6592" stopIfTrue="1" operator="containsText" text="E8">
      <formula>NOT(ISERROR(SEARCH(("E8"),(U16))))</formula>
    </cfRule>
  </conditionalFormatting>
  <conditionalFormatting sqref="U16:V16">
    <cfRule type="containsText" dxfId="4750" priority="6593" stopIfTrue="1" operator="containsText" text="E7">
      <formula>NOT(ISERROR(SEARCH(("E7"),(U16))))</formula>
    </cfRule>
  </conditionalFormatting>
  <conditionalFormatting sqref="U16:V16">
    <cfRule type="containsText" dxfId="4749" priority="6594" stopIfTrue="1" operator="containsText" text="E6">
      <formula>NOT(ISERROR(SEARCH(("E6"),(U16))))</formula>
    </cfRule>
  </conditionalFormatting>
  <conditionalFormatting sqref="U16:V16">
    <cfRule type="containsText" dxfId="4748" priority="6595" stopIfTrue="1" operator="containsText" text="E5">
      <formula>NOT(ISERROR(SEARCH(("E5"),(U16))))</formula>
    </cfRule>
  </conditionalFormatting>
  <conditionalFormatting sqref="U16:V16">
    <cfRule type="containsText" dxfId="4747" priority="6596" stopIfTrue="1" operator="containsText" text="E4">
      <formula>NOT(ISERROR(SEARCH(("E4"),(U16))))</formula>
    </cfRule>
  </conditionalFormatting>
  <conditionalFormatting sqref="U16:V16">
    <cfRule type="containsText" dxfId="4746" priority="6597" stopIfTrue="1" operator="containsText" text="E3">
      <formula>NOT(ISERROR(SEARCH(("E3"),(U16))))</formula>
    </cfRule>
  </conditionalFormatting>
  <conditionalFormatting sqref="U16:V16">
    <cfRule type="containsText" dxfId="4745" priority="6598" stopIfTrue="1" operator="containsText" text="E2">
      <formula>NOT(ISERROR(SEARCH(("E2"),(U16))))</formula>
    </cfRule>
  </conditionalFormatting>
  <conditionalFormatting sqref="U16:V16">
    <cfRule type="containsText" dxfId="4744" priority="6599" stopIfTrue="1" operator="containsText" text="E1">
      <formula>NOT(ISERROR(SEARCH(("E1"),(U16))))</formula>
    </cfRule>
  </conditionalFormatting>
  <conditionalFormatting sqref="U19:V19">
    <cfRule type="containsText" dxfId="4743" priority="6616" stopIfTrue="1" operator="containsText" text="E8">
      <formula>NOT(ISERROR(SEARCH(("E8"),(U19))))</formula>
    </cfRule>
  </conditionalFormatting>
  <conditionalFormatting sqref="U19:V19">
    <cfRule type="containsText" dxfId="4742" priority="6617" stopIfTrue="1" operator="containsText" text="E7">
      <formula>NOT(ISERROR(SEARCH(("E7"),(U19))))</formula>
    </cfRule>
  </conditionalFormatting>
  <conditionalFormatting sqref="U19:V19">
    <cfRule type="containsText" dxfId="4741" priority="6618" stopIfTrue="1" operator="containsText" text="E6">
      <formula>NOT(ISERROR(SEARCH(("E6"),(U19))))</formula>
    </cfRule>
  </conditionalFormatting>
  <conditionalFormatting sqref="U19:V19">
    <cfRule type="containsText" dxfId="4740" priority="6619" stopIfTrue="1" operator="containsText" text="E5">
      <formula>NOT(ISERROR(SEARCH(("E5"),(U19))))</formula>
    </cfRule>
  </conditionalFormatting>
  <conditionalFormatting sqref="U19:V19">
    <cfRule type="containsText" dxfId="4739" priority="6620" stopIfTrue="1" operator="containsText" text="E4">
      <formula>NOT(ISERROR(SEARCH(("E4"),(U19))))</formula>
    </cfRule>
  </conditionalFormatting>
  <conditionalFormatting sqref="U19:V19">
    <cfRule type="containsText" dxfId="4738" priority="6621" stopIfTrue="1" operator="containsText" text="E3">
      <formula>NOT(ISERROR(SEARCH(("E3"),(U19))))</formula>
    </cfRule>
  </conditionalFormatting>
  <conditionalFormatting sqref="U19:V19">
    <cfRule type="containsText" dxfId="4737" priority="6622" stopIfTrue="1" operator="containsText" text="E2">
      <formula>NOT(ISERROR(SEARCH(("E2"),(U19))))</formula>
    </cfRule>
  </conditionalFormatting>
  <conditionalFormatting sqref="U19:V19">
    <cfRule type="containsText" dxfId="4736" priority="6623" stopIfTrue="1" operator="containsText" text="E1">
      <formula>NOT(ISERROR(SEARCH(("E1"),(U19))))</formula>
    </cfRule>
  </conditionalFormatting>
  <conditionalFormatting sqref="U19:V19">
    <cfRule type="containsText" dxfId="4735" priority="6624" stopIfTrue="1" operator="containsText" text="E8">
      <formula>NOT(ISERROR(SEARCH(("E8"),(U19))))</formula>
    </cfRule>
  </conditionalFormatting>
  <conditionalFormatting sqref="U19:V19">
    <cfRule type="containsText" dxfId="4734" priority="6625" stopIfTrue="1" operator="containsText" text="E7">
      <formula>NOT(ISERROR(SEARCH(("E7"),(U19))))</formula>
    </cfRule>
  </conditionalFormatting>
  <conditionalFormatting sqref="U19:V19">
    <cfRule type="containsText" dxfId="4733" priority="6626" stopIfTrue="1" operator="containsText" text="E6">
      <formula>NOT(ISERROR(SEARCH(("E6"),(U19))))</formula>
    </cfRule>
  </conditionalFormatting>
  <conditionalFormatting sqref="U19:V19">
    <cfRule type="containsText" dxfId="4732" priority="6627" stopIfTrue="1" operator="containsText" text="E5">
      <formula>NOT(ISERROR(SEARCH(("E5"),(U19))))</formula>
    </cfRule>
  </conditionalFormatting>
  <conditionalFormatting sqref="U19:V19">
    <cfRule type="containsText" dxfId="4731" priority="6628" stopIfTrue="1" operator="containsText" text="E4">
      <formula>NOT(ISERROR(SEARCH(("E4"),(U19))))</formula>
    </cfRule>
  </conditionalFormatting>
  <conditionalFormatting sqref="U19:V19">
    <cfRule type="containsText" dxfId="4730" priority="6629" stopIfTrue="1" operator="containsText" text="E3">
      <formula>NOT(ISERROR(SEARCH(("E3"),(U19))))</formula>
    </cfRule>
  </conditionalFormatting>
  <conditionalFormatting sqref="U19:V19">
    <cfRule type="containsText" dxfId="4729" priority="6630" stopIfTrue="1" operator="containsText" text="E2">
      <formula>NOT(ISERROR(SEARCH(("E2"),(U19))))</formula>
    </cfRule>
  </conditionalFormatting>
  <conditionalFormatting sqref="U19:V19">
    <cfRule type="containsText" dxfId="4728" priority="6631" stopIfTrue="1" operator="containsText" text="E1">
      <formula>NOT(ISERROR(SEARCH(("E1"),(U19))))</formula>
    </cfRule>
  </conditionalFormatting>
  <conditionalFormatting sqref="V25:W25 V27:W27">
    <cfRule type="containsText" dxfId="4727" priority="6520" stopIfTrue="1" operator="containsText" text="E8">
      <formula>NOT(ISERROR(SEARCH(("E8"),(V25))))</formula>
    </cfRule>
  </conditionalFormatting>
  <conditionalFormatting sqref="V25:W25 V27:W27">
    <cfRule type="containsText" dxfId="4726" priority="6521" stopIfTrue="1" operator="containsText" text="E7">
      <formula>NOT(ISERROR(SEARCH(("E7"),(V25))))</formula>
    </cfRule>
  </conditionalFormatting>
  <conditionalFormatting sqref="V25:W25 V27:W27">
    <cfRule type="containsText" dxfId="4725" priority="6522" stopIfTrue="1" operator="containsText" text="E6">
      <formula>NOT(ISERROR(SEARCH(("E6"),(V25))))</formula>
    </cfRule>
  </conditionalFormatting>
  <conditionalFormatting sqref="V25:W25 V27:W27">
    <cfRule type="containsText" dxfId="4724" priority="6523" stopIfTrue="1" operator="containsText" text="E5">
      <formula>NOT(ISERROR(SEARCH(("E5"),(V25))))</formula>
    </cfRule>
  </conditionalFormatting>
  <conditionalFormatting sqref="V25:W25 V27:W27">
    <cfRule type="containsText" dxfId="4723" priority="6524" stopIfTrue="1" operator="containsText" text="E4">
      <formula>NOT(ISERROR(SEARCH(("E4"),(V25))))</formula>
    </cfRule>
  </conditionalFormatting>
  <conditionalFormatting sqref="V25:W25 V27:W27">
    <cfRule type="containsText" dxfId="4722" priority="6525" stopIfTrue="1" operator="containsText" text="E3">
      <formula>NOT(ISERROR(SEARCH(("E3"),(V25))))</formula>
    </cfRule>
  </conditionalFormatting>
  <conditionalFormatting sqref="V25:W25 V27:W27">
    <cfRule type="containsText" dxfId="4721" priority="6526" stopIfTrue="1" operator="containsText" text="E2">
      <formula>NOT(ISERROR(SEARCH(("E2"),(V25))))</formula>
    </cfRule>
  </conditionalFormatting>
  <conditionalFormatting sqref="V25:W25 V27:W27">
    <cfRule type="containsText" dxfId="4720" priority="6527" stopIfTrue="1" operator="containsText" text="E1">
      <formula>NOT(ISERROR(SEARCH(("E1"),(V25))))</formula>
    </cfRule>
  </conditionalFormatting>
  <conditionalFormatting sqref="X25 X27">
    <cfRule type="containsText" dxfId="4719" priority="6472" stopIfTrue="1" operator="containsText" text="E8">
      <formula>NOT(ISERROR(SEARCH(("E8"),(X25))))</formula>
    </cfRule>
  </conditionalFormatting>
  <conditionalFormatting sqref="X25 X27">
    <cfRule type="containsText" dxfId="4718" priority="6473" stopIfTrue="1" operator="containsText" text="E7">
      <formula>NOT(ISERROR(SEARCH(("E7"),(X25))))</formula>
    </cfRule>
  </conditionalFormatting>
  <conditionalFormatting sqref="X25 X27">
    <cfRule type="containsText" dxfId="4717" priority="6474" stopIfTrue="1" operator="containsText" text="E6">
      <formula>NOT(ISERROR(SEARCH(("E6"),(X25))))</formula>
    </cfRule>
  </conditionalFormatting>
  <conditionalFormatting sqref="X25 X27">
    <cfRule type="containsText" dxfId="4716" priority="6475" stopIfTrue="1" operator="containsText" text="E5">
      <formula>NOT(ISERROR(SEARCH(("E5"),(X25))))</formula>
    </cfRule>
  </conditionalFormatting>
  <conditionalFormatting sqref="X25 X27">
    <cfRule type="containsText" dxfId="4715" priority="6476" stopIfTrue="1" operator="containsText" text="E4">
      <formula>NOT(ISERROR(SEARCH(("E4"),(X25))))</formula>
    </cfRule>
  </conditionalFormatting>
  <conditionalFormatting sqref="X25 X27">
    <cfRule type="containsText" dxfId="4714" priority="6477" stopIfTrue="1" operator="containsText" text="E3">
      <formula>NOT(ISERROR(SEARCH(("E3"),(X25))))</formula>
    </cfRule>
  </conditionalFormatting>
  <conditionalFormatting sqref="X25 X27">
    <cfRule type="containsText" dxfId="4713" priority="6478" stopIfTrue="1" operator="containsText" text="E2">
      <formula>NOT(ISERROR(SEARCH(("E2"),(X25))))</formula>
    </cfRule>
  </conditionalFormatting>
  <conditionalFormatting sqref="X25 X27">
    <cfRule type="containsText" dxfId="4712" priority="6479" stopIfTrue="1" operator="containsText" text="E1">
      <formula>NOT(ISERROR(SEARCH(("E1"),(X25))))</formula>
    </cfRule>
  </conditionalFormatting>
  <conditionalFormatting sqref="AB27">
    <cfRule type="containsText" dxfId="4711" priority="6424" stopIfTrue="1" operator="containsText" text="E8">
      <formula>NOT(ISERROR(SEARCH(("E8"),(AB27))))</formula>
    </cfRule>
  </conditionalFormatting>
  <conditionalFormatting sqref="AB27">
    <cfRule type="containsText" dxfId="4710" priority="6425" stopIfTrue="1" operator="containsText" text="E7">
      <formula>NOT(ISERROR(SEARCH(("E7"),(AB27))))</formula>
    </cfRule>
  </conditionalFormatting>
  <conditionalFormatting sqref="AB27">
    <cfRule type="containsText" dxfId="4709" priority="6426" stopIfTrue="1" operator="containsText" text="E6">
      <formula>NOT(ISERROR(SEARCH(("E6"),(AB27))))</formula>
    </cfRule>
  </conditionalFormatting>
  <conditionalFormatting sqref="AB27">
    <cfRule type="containsText" dxfId="4708" priority="6427" stopIfTrue="1" operator="containsText" text="E5">
      <formula>NOT(ISERROR(SEARCH(("E5"),(AB27))))</formula>
    </cfRule>
  </conditionalFormatting>
  <conditionalFormatting sqref="AB27">
    <cfRule type="containsText" dxfId="4707" priority="6428" stopIfTrue="1" operator="containsText" text="E4">
      <formula>NOT(ISERROR(SEARCH(("E4"),(AB27))))</formula>
    </cfRule>
  </conditionalFormatting>
  <conditionalFormatting sqref="AB27">
    <cfRule type="containsText" dxfId="4706" priority="6429" stopIfTrue="1" operator="containsText" text="E3">
      <formula>NOT(ISERROR(SEARCH(("E3"),(AB27))))</formula>
    </cfRule>
  </conditionalFormatting>
  <conditionalFormatting sqref="AB27">
    <cfRule type="containsText" dxfId="4705" priority="6430" stopIfTrue="1" operator="containsText" text="E2">
      <formula>NOT(ISERROR(SEARCH(("E2"),(AB27))))</formula>
    </cfRule>
  </conditionalFormatting>
  <conditionalFormatting sqref="AB27">
    <cfRule type="containsText" dxfId="4704" priority="6431" stopIfTrue="1" operator="containsText" text="E1">
      <formula>NOT(ISERROR(SEARCH(("E1"),(AB27))))</formula>
    </cfRule>
  </conditionalFormatting>
  <conditionalFormatting sqref="AB27">
    <cfRule type="containsText" dxfId="4703" priority="6432" stopIfTrue="1" operator="containsText" text="E8">
      <formula>NOT(ISERROR(SEARCH(("E8"),(AB27))))</formula>
    </cfRule>
  </conditionalFormatting>
  <conditionalFormatting sqref="AB27">
    <cfRule type="containsText" dxfId="4702" priority="6433" stopIfTrue="1" operator="containsText" text="E7">
      <formula>NOT(ISERROR(SEARCH(("E7"),(AB27))))</formula>
    </cfRule>
  </conditionalFormatting>
  <conditionalFormatting sqref="AB27">
    <cfRule type="containsText" dxfId="4701" priority="6434" stopIfTrue="1" operator="containsText" text="E6">
      <formula>NOT(ISERROR(SEARCH(("E6"),(AB27))))</formula>
    </cfRule>
  </conditionalFormatting>
  <conditionalFormatting sqref="AB27">
    <cfRule type="containsText" dxfId="4700" priority="6435" stopIfTrue="1" operator="containsText" text="E5">
      <formula>NOT(ISERROR(SEARCH(("E5"),(AB27))))</formula>
    </cfRule>
  </conditionalFormatting>
  <conditionalFormatting sqref="AB27">
    <cfRule type="containsText" dxfId="4699" priority="6436" stopIfTrue="1" operator="containsText" text="E4">
      <formula>NOT(ISERROR(SEARCH(("E4"),(AB27))))</formula>
    </cfRule>
  </conditionalFormatting>
  <conditionalFormatting sqref="AB27">
    <cfRule type="containsText" dxfId="4698" priority="6437" stopIfTrue="1" operator="containsText" text="E3">
      <formula>NOT(ISERROR(SEARCH(("E3"),(AB27))))</formula>
    </cfRule>
  </conditionalFormatting>
  <conditionalFormatting sqref="AB27">
    <cfRule type="containsText" dxfId="4697" priority="6438" stopIfTrue="1" operator="containsText" text="E2">
      <formula>NOT(ISERROR(SEARCH(("E2"),(AB27))))</formula>
    </cfRule>
  </conditionalFormatting>
  <conditionalFormatting sqref="AB27">
    <cfRule type="containsText" dxfId="4696" priority="6439" stopIfTrue="1" operator="containsText" text="E1">
      <formula>NOT(ISERROR(SEARCH(("E1"),(AB27))))</formula>
    </cfRule>
  </conditionalFormatting>
  <conditionalFormatting sqref="AD27">
    <cfRule type="containsText" dxfId="4695" priority="6392" stopIfTrue="1" operator="containsText" text="E8">
      <formula>NOT(ISERROR(SEARCH(("E8"),(AD27))))</formula>
    </cfRule>
  </conditionalFormatting>
  <conditionalFormatting sqref="AD27">
    <cfRule type="containsText" dxfId="4694" priority="6393" stopIfTrue="1" operator="containsText" text="E7">
      <formula>NOT(ISERROR(SEARCH(("E7"),(AD27))))</formula>
    </cfRule>
  </conditionalFormatting>
  <conditionalFormatting sqref="AD27">
    <cfRule type="containsText" dxfId="4693" priority="6394" stopIfTrue="1" operator="containsText" text="E6">
      <formula>NOT(ISERROR(SEARCH(("E6"),(AD27))))</formula>
    </cfRule>
  </conditionalFormatting>
  <conditionalFormatting sqref="AD27">
    <cfRule type="containsText" dxfId="4692" priority="6395" stopIfTrue="1" operator="containsText" text="E5">
      <formula>NOT(ISERROR(SEARCH(("E5"),(AD27))))</formula>
    </cfRule>
  </conditionalFormatting>
  <conditionalFormatting sqref="AD27">
    <cfRule type="containsText" dxfId="4691" priority="6396" stopIfTrue="1" operator="containsText" text="E4">
      <formula>NOT(ISERROR(SEARCH(("E4"),(AD27))))</formula>
    </cfRule>
  </conditionalFormatting>
  <conditionalFormatting sqref="AD27">
    <cfRule type="containsText" dxfId="4690" priority="6397" stopIfTrue="1" operator="containsText" text="E3">
      <formula>NOT(ISERROR(SEARCH(("E3"),(AD27))))</formula>
    </cfRule>
  </conditionalFormatting>
  <conditionalFormatting sqref="AD27">
    <cfRule type="containsText" dxfId="4689" priority="6398" stopIfTrue="1" operator="containsText" text="E2">
      <formula>NOT(ISERROR(SEARCH(("E2"),(AD27))))</formula>
    </cfRule>
  </conditionalFormatting>
  <conditionalFormatting sqref="AD27">
    <cfRule type="containsText" dxfId="4688" priority="6399" stopIfTrue="1" operator="containsText" text="E1">
      <formula>NOT(ISERROR(SEARCH(("E1"),(AD27))))</formula>
    </cfRule>
  </conditionalFormatting>
  <conditionalFormatting sqref="AC27:AD27">
    <cfRule type="containsText" dxfId="4687" priority="6400" stopIfTrue="1" operator="containsText" text="E8">
      <formula>NOT(ISERROR(SEARCH(("E8"),(AC27))))</formula>
    </cfRule>
  </conditionalFormatting>
  <conditionalFormatting sqref="AC27:AD27">
    <cfRule type="containsText" dxfId="4686" priority="6401" stopIfTrue="1" operator="containsText" text="E7">
      <formula>NOT(ISERROR(SEARCH(("E7"),(AC27))))</formula>
    </cfRule>
  </conditionalFormatting>
  <conditionalFormatting sqref="AC27:AD27">
    <cfRule type="containsText" dxfId="4685" priority="6402" stopIfTrue="1" operator="containsText" text="E6">
      <formula>NOT(ISERROR(SEARCH(("E6"),(AC27))))</formula>
    </cfRule>
  </conditionalFormatting>
  <conditionalFormatting sqref="AC27:AD27">
    <cfRule type="containsText" dxfId="4684" priority="6403" stopIfTrue="1" operator="containsText" text="E5">
      <formula>NOT(ISERROR(SEARCH(("E5"),(AC27))))</formula>
    </cfRule>
  </conditionalFormatting>
  <conditionalFormatting sqref="AC27:AD27">
    <cfRule type="containsText" dxfId="4683" priority="6404" stopIfTrue="1" operator="containsText" text="E4">
      <formula>NOT(ISERROR(SEARCH(("E4"),(AC27))))</formula>
    </cfRule>
  </conditionalFormatting>
  <conditionalFormatting sqref="AC27:AD27">
    <cfRule type="containsText" dxfId="4682" priority="6405" stopIfTrue="1" operator="containsText" text="E3">
      <formula>NOT(ISERROR(SEARCH(("E3"),(AC27))))</formula>
    </cfRule>
  </conditionalFormatting>
  <conditionalFormatting sqref="AC27:AD27">
    <cfRule type="containsText" dxfId="4681" priority="6406" stopIfTrue="1" operator="containsText" text="E2">
      <formula>NOT(ISERROR(SEARCH(("E2"),(AC27))))</formula>
    </cfRule>
  </conditionalFormatting>
  <conditionalFormatting sqref="AC27:AD27">
    <cfRule type="containsText" dxfId="4680" priority="6407" stopIfTrue="1" operator="containsText" text="E1">
      <formula>NOT(ISERROR(SEARCH(("E1"),(AC27))))</formula>
    </cfRule>
  </conditionalFormatting>
  <conditionalFormatting sqref="AC27">
    <cfRule type="containsText" dxfId="4679" priority="6408" stopIfTrue="1" operator="containsText" text="E8">
      <formula>NOT(ISERROR(SEARCH(("E8"),(AC27))))</formula>
    </cfRule>
  </conditionalFormatting>
  <conditionalFormatting sqref="AC27">
    <cfRule type="containsText" dxfId="4678" priority="6409" stopIfTrue="1" operator="containsText" text="E7">
      <formula>NOT(ISERROR(SEARCH(("E7"),(AC27))))</formula>
    </cfRule>
  </conditionalFormatting>
  <conditionalFormatting sqref="AC27">
    <cfRule type="containsText" dxfId="4677" priority="6410" stopIfTrue="1" operator="containsText" text="E6">
      <formula>NOT(ISERROR(SEARCH(("E6"),(AC27))))</formula>
    </cfRule>
  </conditionalFormatting>
  <conditionalFormatting sqref="AC27">
    <cfRule type="containsText" dxfId="4676" priority="6411" stopIfTrue="1" operator="containsText" text="E5">
      <formula>NOT(ISERROR(SEARCH(("E5"),(AC27))))</formula>
    </cfRule>
  </conditionalFormatting>
  <conditionalFormatting sqref="AC27">
    <cfRule type="containsText" dxfId="4675" priority="6412" stopIfTrue="1" operator="containsText" text="E4">
      <formula>NOT(ISERROR(SEARCH(("E4"),(AC27))))</formula>
    </cfRule>
  </conditionalFormatting>
  <conditionalFormatting sqref="AC27">
    <cfRule type="containsText" dxfId="4674" priority="6413" stopIfTrue="1" operator="containsText" text="E3">
      <formula>NOT(ISERROR(SEARCH(("E3"),(AC27))))</formula>
    </cfRule>
  </conditionalFormatting>
  <conditionalFormatting sqref="AC27">
    <cfRule type="containsText" dxfId="4673" priority="6414" stopIfTrue="1" operator="containsText" text="E2">
      <formula>NOT(ISERROR(SEARCH(("E2"),(AC27))))</formula>
    </cfRule>
  </conditionalFormatting>
  <conditionalFormatting sqref="AC27">
    <cfRule type="containsText" dxfId="4672" priority="6415" stopIfTrue="1" operator="containsText" text="E1">
      <formula>NOT(ISERROR(SEARCH(("E1"),(AC27))))</formula>
    </cfRule>
  </conditionalFormatting>
  <conditionalFormatting sqref="G34:G36">
    <cfRule type="containsText" dxfId="4671" priority="6336" operator="containsText" text="E8">
      <formula>NOT(ISERROR(SEARCH(("E8"),(G34))))</formula>
    </cfRule>
  </conditionalFormatting>
  <conditionalFormatting sqref="G34:G36">
    <cfRule type="containsText" dxfId="4670" priority="6337" operator="containsText" text="E7">
      <formula>NOT(ISERROR(SEARCH(("E7"),(G34))))</formula>
    </cfRule>
  </conditionalFormatting>
  <conditionalFormatting sqref="G34:G36">
    <cfRule type="containsText" dxfId="4669" priority="6338" operator="containsText" text="E6">
      <formula>NOT(ISERROR(SEARCH(("E6"),(G34))))</formula>
    </cfRule>
  </conditionalFormatting>
  <conditionalFormatting sqref="G34:G36">
    <cfRule type="containsText" dxfId="4668" priority="6339" operator="containsText" text="E5">
      <formula>NOT(ISERROR(SEARCH(("E5"),(G34))))</formula>
    </cfRule>
  </conditionalFormatting>
  <conditionalFormatting sqref="G34:G36">
    <cfRule type="containsText" dxfId="4667" priority="6340" operator="containsText" text="E4">
      <formula>NOT(ISERROR(SEARCH(("E4"),(G34))))</formula>
    </cfRule>
  </conditionalFormatting>
  <conditionalFormatting sqref="G34:G36">
    <cfRule type="containsText" dxfId="4666" priority="6341" operator="containsText" text="E3">
      <formula>NOT(ISERROR(SEARCH(("E3"),(G34))))</formula>
    </cfRule>
  </conditionalFormatting>
  <conditionalFormatting sqref="G34:G36">
    <cfRule type="containsText" dxfId="4665" priority="6342" operator="containsText" text="E2">
      <formula>NOT(ISERROR(SEARCH(("E2"),(G34))))</formula>
    </cfRule>
  </conditionalFormatting>
  <conditionalFormatting sqref="G34:G36">
    <cfRule type="containsText" dxfId="4664" priority="6343" operator="containsText" text="E1">
      <formula>NOT(ISERROR(SEARCH(("E1"),(G34))))</formula>
    </cfRule>
  </conditionalFormatting>
  <conditionalFormatting sqref="G36">
    <cfRule type="containsText" dxfId="4663" priority="6344" stopIfTrue="1" operator="containsText" text="E8">
      <formula>NOT(ISERROR(SEARCH(("E8"),(G36))))</formula>
    </cfRule>
  </conditionalFormatting>
  <conditionalFormatting sqref="G36">
    <cfRule type="containsText" dxfId="4662" priority="6345" stopIfTrue="1" operator="containsText" text="E7">
      <formula>NOT(ISERROR(SEARCH(("E7"),(G36))))</formula>
    </cfRule>
  </conditionalFormatting>
  <conditionalFormatting sqref="G36">
    <cfRule type="containsText" dxfId="4661" priority="6346" stopIfTrue="1" operator="containsText" text="E6">
      <formula>NOT(ISERROR(SEARCH(("E6"),(G36))))</formula>
    </cfRule>
  </conditionalFormatting>
  <conditionalFormatting sqref="G36">
    <cfRule type="containsText" dxfId="4660" priority="6347" stopIfTrue="1" operator="containsText" text="E5">
      <formula>NOT(ISERROR(SEARCH(("E5"),(G36))))</formula>
    </cfRule>
  </conditionalFormatting>
  <conditionalFormatting sqref="G36">
    <cfRule type="containsText" dxfId="4659" priority="6348" stopIfTrue="1" operator="containsText" text="E4">
      <formula>NOT(ISERROR(SEARCH(("E4"),(G36))))</formula>
    </cfRule>
  </conditionalFormatting>
  <conditionalFormatting sqref="G36">
    <cfRule type="containsText" dxfId="4658" priority="6349" stopIfTrue="1" operator="containsText" text="E3">
      <formula>NOT(ISERROR(SEARCH(("E3"),(G36))))</formula>
    </cfRule>
  </conditionalFormatting>
  <conditionalFormatting sqref="G36">
    <cfRule type="containsText" dxfId="4657" priority="6350" stopIfTrue="1" operator="containsText" text="E2">
      <formula>NOT(ISERROR(SEARCH(("E2"),(G36))))</formula>
    </cfRule>
  </conditionalFormatting>
  <conditionalFormatting sqref="G36">
    <cfRule type="containsText" dxfId="4656" priority="6351" stopIfTrue="1" operator="containsText" text="E1">
      <formula>NOT(ISERROR(SEARCH(("E1"),(G36))))</formula>
    </cfRule>
  </conditionalFormatting>
  <conditionalFormatting sqref="F34:F36">
    <cfRule type="containsText" dxfId="4655" priority="6352" operator="containsText" text="E8">
      <formula>NOT(ISERROR(SEARCH(("E8"),(F34))))</formula>
    </cfRule>
  </conditionalFormatting>
  <conditionalFormatting sqref="F34:F36">
    <cfRule type="containsText" dxfId="4654" priority="6353" operator="containsText" text="E7">
      <formula>NOT(ISERROR(SEARCH(("E7"),(F34))))</formula>
    </cfRule>
  </conditionalFormatting>
  <conditionalFormatting sqref="F34:F36">
    <cfRule type="containsText" dxfId="4653" priority="6354" operator="containsText" text="E6">
      <formula>NOT(ISERROR(SEARCH(("E6"),(F34))))</formula>
    </cfRule>
  </conditionalFormatting>
  <conditionalFormatting sqref="F34:F36">
    <cfRule type="containsText" dxfId="4652" priority="6355" operator="containsText" text="E5">
      <formula>NOT(ISERROR(SEARCH(("E5"),(F34))))</formula>
    </cfRule>
  </conditionalFormatting>
  <conditionalFormatting sqref="F34:F36">
    <cfRule type="containsText" dxfId="4651" priority="6356" operator="containsText" text="E4">
      <formula>NOT(ISERROR(SEARCH(("E4"),(F34))))</formula>
    </cfRule>
  </conditionalFormatting>
  <conditionalFormatting sqref="F34:F36">
    <cfRule type="containsText" dxfId="4650" priority="6357" operator="containsText" text="E3">
      <formula>NOT(ISERROR(SEARCH(("E3"),(F34))))</formula>
    </cfRule>
  </conditionalFormatting>
  <conditionalFormatting sqref="F34:F36">
    <cfRule type="containsText" dxfId="4649" priority="6358" operator="containsText" text="E2">
      <formula>NOT(ISERROR(SEARCH(("E2"),(F34))))</formula>
    </cfRule>
  </conditionalFormatting>
  <conditionalFormatting sqref="F34:F36">
    <cfRule type="containsText" dxfId="4648" priority="6359" operator="containsText" text="E1">
      <formula>NOT(ISERROR(SEARCH(("E1"),(F34))))</formula>
    </cfRule>
  </conditionalFormatting>
  <conditionalFormatting sqref="E36:F36">
    <cfRule type="containsText" dxfId="4647" priority="6368" stopIfTrue="1" operator="containsText" text="E8">
      <formula>NOT(ISERROR(SEARCH(("E8"),(E36))))</formula>
    </cfRule>
  </conditionalFormatting>
  <conditionalFormatting sqref="E36:F36">
    <cfRule type="containsText" dxfId="4646" priority="6369" stopIfTrue="1" operator="containsText" text="E7">
      <formula>NOT(ISERROR(SEARCH(("E7"),(E36))))</formula>
    </cfRule>
  </conditionalFormatting>
  <conditionalFormatting sqref="E36:F36">
    <cfRule type="containsText" dxfId="4645" priority="6370" stopIfTrue="1" operator="containsText" text="E6">
      <formula>NOT(ISERROR(SEARCH(("E6"),(E36))))</formula>
    </cfRule>
  </conditionalFormatting>
  <conditionalFormatting sqref="E36:F36">
    <cfRule type="containsText" dxfId="4644" priority="6371" stopIfTrue="1" operator="containsText" text="E5">
      <formula>NOT(ISERROR(SEARCH(("E5"),(E36))))</formula>
    </cfRule>
  </conditionalFormatting>
  <conditionalFormatting sqref="E36:F36">
    <cfRule type="containsText" dxfId="4643" priority="6372" stopIfTrue="1" operator="containsText" text="E4">
      <formula>NOT(ISERROR(SEARCH(("E4"),(E36))))</formula>
    </cfRule>
  </conditionalFormatting>
  <conditionalFormatting sqref="E36:F36">
    <cfRule type="containsText" dxfId="4642" priority="6373" stopIfTrue="1" operator="containsText" text="E3">
      <formula>NOT(ISERROR(SEARCH(("E3"),(E36))))</formula>
    </cfRule>
  </conditionalFormatting>
  <conditionalFormatting sqref="E36:F36">
    <cfRule type="containsText" dxfId="4641" priority="6374" stopIfTrue="1" operator="containsText" text="E2">
      <formula>NOT(ISERROR(SEARCH(("E2"),(E36))))</formula>
    </cfRule>
  </conditionalFormatting>
  <conditionalFormatting sqref="E36:F36">
    <cfRule type="containsText" dxfId="4640" priority="6375" stopIfTrue="1" operator="containsText" text="E1">
      <formula>NOT(ISERROR(SEARCH(("E1"),(E36))))</formula>
    </cfRule>
  </conditionalFormatting>
  <conditionalFormatting sqref="J37">
    <cfRule type="containsText" dxfId="4639" priority="6296" stopIfTrue="1" operator="containsText" text="E8">
      <formula>NOT(ISERROR(SEARCH(("E8"),(J37))))</formula>
    </cfRule>
  </conditionalFormatting>
  <conditionalFormatting sqref="J37">
    <cfRule type="containsText" dxfId="4638" priority="6297" stopIfTrue="1" operator="containsText" text="E7">
      <formula>NOT(ISERROR(SEARCH(("E7"),(J37))))</formula>
    </cfRule>
  </conditionalFormatting>
  <conditionalFormatting sqref="J37">
    <cfRule type="containsText" dxfId="4637" priority="6298" stopIfTrue="1" operator="containsText" text="E6">
      <formula>NOT(ISERROR(SEARCH(("E6"),(J37))))</formula>
    </cfRule>
  </conditionalFormatting>
  <conditionalFormatting sqref="J37">
    <cfRule type="containsText" dxfId="4636" priority="6299" stopIfTrue="1" operator="containsText" text="E5">
      <formula>NOT(ISERROR(SEARCH(("E5"),(J37))))</formula>
    </cfRule>
  </conditionalFormatting>
  <conditionalFormatting sqref="J37">
    <cfRule type="containsText" dxfId="4635" priority="6300" stopIfTrue="1" operator="containsText" text="E4">
      <formula>NOT(ISERROR(SEARCH(("E4"),(J37))))</formula>
    </cfRule>
  </conditionalFormatting>
  <conditionalFormatting sqref="J37">
    <cfRule type="containsText" dxfId="4634" priority="6301" stopIfTrue="1" operator="containsText" text="E3">
      <formula>NOT(ISERROR(SEARCH(("E3"),(J37))))</formula>
    </cfRule>
  </conditionalFormatting>
  <conditionalFormatting sqref="J37">
    <cfRule type="containsText" dxfId="4633" priority="6302" stopIfTrue="1" operator="containsText" text="E2">
      <formula>NOT(ISERROR(SEARCH(("E2"),(J37))))</formula>
    </cfRule>
  </conditionalFormatting>
  <conditionalFormatting sqref="J37">
    <cfRule type="containsText" dxfId="4632" priority="6303" stopIfTrue="1" operator="containsText" text="E1">
      <formula>NOT(ISERROR(SEARCH(("E1"),(J37))))</formula>
    </cfRule>
  </conditionalFormatting>
  <conditionalFormatting sqref="AA33:AA35">
    <cfRule type="containsText" dxfId="4631" priority="6272" operator="containsText" text="E8">
      <formula>NOT(ISERROR(SEARCH(("E8"),(AA33))))</formula>
    </cfRule>
  </conditionalFormatting>
  <conditionalFormatting sqref="AA33:AA35">
    <cfRule type="containsText" dxfId="4630" priority="6273" operator="containsText" text="E7">
      <formula>NOT(ISERROR(SEARCH(("E7"),(AA33))))</formula>
    </cfRule>
  </conditionalFormatting>
  <conditionalFormatting sqref="AA33:AA35">
    <cfRule type="containsText" dxfId="4629" priority="6274" operator="containsText" text="E6">
      <formula>NOT(ISERROR(SEARCH(("E6"),(AA33))))</formula>
    </cfRule>
  </conditionalFormatting>
  <conditionalFormatting sqref="AA33:AA35">
    <cfRule type="containsText" dxfId="4628" priority="6275" operator="containsText" text="E5">
      <formula>NOT(ISERROR(SEARCH(("E5"),(AA33))))</formula>
    </cfRule>
  </conditionalFormatting>
  <conditionalFormatting sqref="AA33:AA35">
    <cfRule type="containsText" dxfId="4627" priority="6276" operator="containsText" text="E4">
      <formula>NOT(ISERROR(SEARCH(("E4"),(AA33))))</formula>
    </cfRule>
  </conditionalFormatting>
  <conditionalFormatting sqref="AA33:AA35">
    <cfRule type="containsText" dxfId="4626" priority="6277" operator="containsText" text="E3">
      <formula>NOT(ISERROR(SEARCH(("E3"),(AA33))))</formula>
    </cfRule>
  </conditionalFormatting>
  <conditionalFormatting sqref="AA33:AA35">
    <cfRule type="containsText" dxfId="4625" priority="6278" operator="containsText" text="E2">
      <formula>NOT(ISERROR(SEARCH(("E2"),(AA33))))</formula>
    </cfRule>
  </conditionalFormatting>
  <conditionalFormatting sqref="AA33:AA35">
    <cfRule type="containsText" dxfId="4624" priority="6279" operator="containsText" text="E1">
      <formula>NOT(ISERROR(SEARCH(("E1"),(AA33))))</formula>
    </cfRule>
  </conditionalFormatting>
  <conditionalFormatting sqref="Z34">
    <cfRule type="containsText" dxfId="4623" priority="6240" operator="containsText" text="E8">
      <formula>NOT(ISERROR(SEARCH(("E8"),(Z34))))</formula>
    </cfRule>
  </conditionalFormatting>
  <conditionalFormatting sqref="Z34">
    <cfRule type="containsText" dxfId="4622" priority="6241" operator="containsText" text="E7">
      <formula>NOT(ISERROR(SEARCH(("E7"),(Z34))))</formula>
    </cfRule>
  </conditionalFormatting>
  <conditionalFormatting sqref="Z34">
    <cfRule type="containsText" dxfId="4621" priority="6242" operator="containsText" text="E6">
      <formula>NOT(ISERROR(SEARCH(("E6"),(Z34))))</formula>
    </cfRule>
  </conditionalFormatting>
  <conditionalFormatting sqref="Z34">
    <cfRule type="containsText" dxfId="4620" priority="6243" operator="containsText" text="E5">
      <formula>NOT(ISERROR(SEARCH(("E5"),(Z34))))</formula>
    </cfRule>
  </conditionalFormatting>
  <conditionalFormatting sqref="Z34">
    <cfRule type="containsText" dxfId="4619" priority="6244" operator="containsText" text="E4">
      <formula>NOT(ISERROR(SEARCH(("E4"),(Z34))))</formula>
    </cfRule>
  </conditionalFormatting>
  <conditionalFormatting sqref="Z34">
    <cfRule type="containsText" dxfId="4618" priority="6245" operator="containsText" text="E3">
      <formula>NOT(ISERROR(SEARCH(("E3"),(Z34))))</formula>
    </cfRule>
  </conditionalFormatting>
  <conditionalFormatting sqref="Z34">
    <cfRule type="containsText" dxfId="4617" priority="6246" operator="containsText" text="E2">
      <formula>NOT(ISERROR(SEARCH(("E2"),(Z34))))</formula>
    </cfRule>
  </conditionalFormatting>
  <conditionalFormatting sqref="Z34">
    <cfRule type="containsText" dxfId="4616" priority="6247" operator="containsText" text="E1">
      <formula>NOT(ISERROR(SEARCH(("E1"),(Z34))))</formula>
    </cfRule>
  </conditionalFormatting>
  <conditionalFormatting sqref="H32:I35">
    <cfRule type="containsText" dxfId="4615" priority="6128" stopIfTrue="1" operator="containsText" text="E8">
      <formula>NOT(ISERROR(SEARCH(("E8"),(H32))))</formula>
    </cfRule>
  </conditionalFormatting>
  <conditionalFormatting sqref="H32:I35">
    <cfRule type="containsText" dxfId="4614" priority="6129" stopIfTrue="1" operator="containsText" text="E7">
      <formula>NOT(ISERROR(SEARCH(("E7"),(H32))))</formula>
    </cfRule>
  </conditionalFormatting>
  <conditionalFormatting sqref="H32:I35">
    <cfRule type="containsText" dxfId="4613" priority="6130" stopIfTrue="1" operator="containsText" text="E6">
      <formula>NOT(ISERROR(SEARCH(("E6"),(H32))))</formula>
    </cfRule>
  </conditionalFormatting>
  <conditionalFormatting sqref="H32:I35">
    <cfRule type="containsText" dxfId="4612" priority="6131" stopIfTrue="1" operator="containsText" text="E5">
      <formula>NOT(ISERROR(SEARCH(("E5"),(H32))))</formula>
    </cfRule>
  </conditionalFormatting>
  <conditionalFormatting sqref="H32:I35">
    <cfRule type="containsText" dxfId="4611" priority="6132" stopIfTrue="1" operator="containsText" text="E4">
      <formula>NOT(ISERROR(SEARCH(("E4"),(H32))))</formula>
    </cfRule>
  </conditionalFormatting>
  <conditionalFormatting sqref="H32:I35">
    <cfRule type="containsText" dxfId="4610" priority="6133" stopIfTrue="1" operator="containsText" text="E3">
      <formula>NOT(ISERROR(SEARCH(("E3"),(H32))))</formula>
    </cfRule>
  </conditionalFormatting>
  <conditionalFormatting sqref="H32:I35">
    <cfRule type="containsText" dxfId="4609" priority="6134" stopIfTrue="1" operator="containsText" text="E2">
      <formula>NOT(ISERROR(SEARCH(("E2"),(H32))))</formula>
    </cfRule>
  </conditionalFormatting>
  <conditionalFormatting sqref="H32:I35">
    <cfRule type="containsText" dxfId="4608" priority="6135" stopIfTrue="1" operator="containsText" text="E1">
      <formula>NOT(ISERROR(SEARCH(("E1"),(H32))))</formula>
    </cfRule>
  </conditionalFormatting>
  <conditionalFormatting sqref="H32:I35">
    <cfRule type="containsText" dxfId="4607" priority="6136" stopIfTrue="1" operator="containsText" text="E8">
      <formula>NOT(ISERROR(SEARCH(("E8"),(H32))))</formula>
    </cfRule>
  </conditionalFormatting>
  <conditionalFormatting sqref="H32:I35">
    <cfRule type="containsText" dxfId="4606" priority="6137" stopIfTrue="1" operator="containsText" text="E7">
      <formula>NOT(ISERROR(SEARCH(("E7"),(H32))))</formula>
    </cfRule>
  </conditionalFormatting>
  <conditionalFormatting sqref="H32:I35">
    <cfRule type="containsText" dxfId="4605" priority="6138" stopIfTrue="1" operator="containsText" text="E6">
      <formula>NOT(ISERROR(SEARCH(("E6"),(H32))))</formula>
    </cfRule>
  </conditionalFormatting>
  <conditionalFormatting sqref="H32:I35">
    <cfRule type="containsText" dxfId="4604" priority="6139" stopIfTrue="1" operator="containsText" text="E5">
      <formula>NOT(ISERROR(SEARCH(("E5"),(H32))))</formula>
    </cfRule>
  </conditionalFormatting>
  <conditionalFormatting sqref="H32:I35">
    <cfRule type="containsText" dxfId="4603" priority="6140" stopIfTrue="1" operator="containsText" text="E4">
      <formula>NOT(ISERROR(SEARCH(("E4"),(H32))))</formula>
    </cfRule>
  </conditionalFormatting>
  <conditionalFormatting sqref="H32:I35">
    <cfRule type="containsText" dxfId="4602" priority="6141" stopIfTrue="1" operator="containsText" text="E3">
      <formula>NOT(ISERROR(SEARCH(("E3"),(H32))))</formula>
    </cfRule>
  </conditionalFormatting>
  <conditionalFormatting sqref="H32:I35">
    <cfRule type="containsText" dxfId="4601" priority="6142" stopIfTrue="1" operator="containsText" text="E2">
      <formula>NOT(ISERROR(SEARCH(("E2"),(H32))))</formula>
    </cfRule>
  </conditionalFormatting>
  <conditionalFormatting sqref="H32:I35">
    <cfRule type="containsText" dxfId="4600" priority="6143" stopIfTrue="1" operator="containsText" text="E1">
      <formula>NOT(ISERROR(SEARCH(("E1"),(H32))))</formula>
    </cfRule>
  </conditionalFormatting>
  <conditionalFormatting sqref="H32:I36">
    <cfRule type="containsText" dxfId="4599" priority="6160" stopIfTrue="1" operator="containsText" text="E8">
      <formula>NOT(ISERROR(SEARCH(("E8"),(H32))))</formula>
    </cfRule>
  </conditionalFormatting>
  <conditionalFormatting sqref="H32:I36">
    <cfRule type="containsText" dxfId="4598" priority="6161" stopIfTrue="1" operator="containsText" text="E7">
      <formula>NOT(ISERROR(SEARCH(("E7"),(H32))))</formula>
    </cfRule>
  </conditionalFormatting>
  <conditionalFormatting sqref="H32:I36">
    <cfRule type="containsText" dxfId="4597" priority="6162" stopIfTrue="1" operator="containsText" text="E6">
      <formula>NOT(ISERROR(SEARCH(("E6"),(H32))))</formula>
    </cfRule>
  </conditionalFormatting>
  <conditionalFormatting sqref="H32:I36">
    <cfRule type="containsText" dxfId="4596" priority="6163" stopIfTrue="1" operator="containsText" text="E5">
      <formula>NOT(ISERROR(SEARCH(("E5"),(H32))))</formula>
    </cfRule>
  </conditionalFormatting>
  <conditionalFormatting sqref="H32:I36">
    <cfRule type="containsText" dxfId="4595" priority="6164" stopIfTrue="1" operator="containsText" text="E4">
      <formula>NOT(ISERROR(SEARCH(("E4"),(H32))))</formula>
    </cfRule>
  </conditionalFormatting>
  <conditionalFormatting sqref="H32:I36">
    <cfRule type="containsText" dxfId="4594" priority="6165" stopIfTrue="1" operator="containsText" text="E3">
      <formula>NOT(ISERROR(SEARCH(("E3"),(H32))))</formula>
    </cfRule>
  </conditionalFormatting>
  <conditionalFormatting sqref="H32:I36">
    <cfRule type="containsText" dxfId="4593" priority="6166" stopIfTrue="1" operator="containsText" text="E2">
      <formula>NOT(ISERROR(SEARCH(("E2"),(H32))))</formula>
    </cfRule>
  </conditionalFormatting>
  <conditionalFormatting sqref="H32:I36">
    <cfRule type="containsText" dxfId="4592" priority="6167" stopIfTrue="1" operator="containsText" text="E1">
      <formula>NOT(ISERROR(SEARCH(("E1"),(H32))))</formula>
    </cfRule>
  </conditionalFormatting>
  <conditionalFormatting sqref="H32:I36">
    <cfRule type="containsText" dxfId="4591" priority="6168" stopIfTrue="1" operator="containsText" text="E8">
      <formula>NOT(ISERROR(SEARCH(("E8"),(H32))))</formula>
    </cfRule>
  </conditionalFormatting>
  <conditionalFormatting sqref="H32:I36">
    <cfRule type="containsText" dxfId="4590" priority="6169" stopIfTrue="1" operator="containsText" text="E7">
      <formula>NOT(ISERROR(SEARCH(("E7"),(H32))))</formula>
    </cfRule>
  </conditionalFormatting>
  <conditionalFormatting sqref="H32:I36">
    <cfRule type="containsText" dxfId="4589" priority="6170" stopIfTrue="1" operator="containsText" text="E6">
      <formula>NOT(ISERROR(SEARCH(("E6"),(H32))))</formula>
    </cfRule>
  </conditionalFormatting>
  <conditionalFormatting sqref="H32:I36">
    <cfRule type="containsText" dxfId="4588" priority="6171" stopIfTrue="1" operator="containsText" text="E5">
      <formula>NOT(ISERROR(SEARCH(("E5"),(H32))))</formula>
    </cfRule>
  </conditionalFormatting>
  <conditionalFormatting sqref="H32:I36">
    <cfRule type="containsText" dxfId="4587" priority="6172" stopIfTrue="1" operator="containsText" text="E4">
      <formula>NOT(ISERROR(SEARCH(("E4"),(H32))))</formula>
    </cfRule>
  </conditionalFormatting>
  <conditionalFormatting sqref="H32:I36">
    <cfRule type="containsText" dxfId="4586" priority="6173" stopIfTrue="1" operator="containsText" text="E3">
      <formula>NOT(ISERROR(SEARCH(("E3"),(H32))))</formula>
    </cfRule>
  </conditionalFormatting>
  <conditionalFormatting sqref="H32:I36">
    <cfRule type="containsText" dxfId="4585" priority="6174" stopIfTrue="1" operator="containsText" text="E2">
      <formula>NOT(ISERROR(SEARCH(("E2"),(H32))))</formula>
    </cfRule>
  </conditionalFormatting>
  <conditionalFormatting sqref="H32:I36">
    <cfRule type="containsText" dxfId="4584" priority="6175" stopIfTrue="1" operator="containsText" text="E1">
      <formula>NOT(ISERROR(SEARCH(("E1"),(H32))))</formula>
    </cfRule>
  </conditionalFormatting>
  <conditionalFormatting sqref="H36:I36">
    <cfRule type="containsText" dxfId="4583" priority="6112" stopIfTrue="1" operator="containsText" text="E8">
      <formula>NOT(ISERROR(SEARCH(("E8"),(H36))))</formula>
    </cfRule>
  </conditionalFormatting>
  <conditionalFormatting sqref="H36:I36">
    <cfRule type="containsText" dxfId="4582" priority="6113" stopIfTrue="1" operator="containsText" text="E7">
      <formula>NOT(ISERROR(SEARCH(("E7"),(H36))))</formula>
    </cfRule>
  </conditionalFormatting>
  <conditionalFormatting sqref="H36:I36">
    <cfRule type="containsText" dxfId="4581" priority="6114" stopIfTrue="1" operator="containsText" text="E6">
      <formula>NOT(ISERROR(SEARCH(("E6"),(H36))))</formula>
    </cfRule>
  </conditionalFormatting>
  <conditionalFormatting sqref="H36:I36">
    <cfRule type="containsText" dxfId="4580" priority="6115" stopIfTrue="1" operator="containsText" text="E5">
      <formula>NOT(ISERROR(SEARCH(("E5"),(H36))))</formula>
    </cfRule>
  </conditionalFormatting>
  <conditionalFormatting sqref="H36:I36">
    <cfRule type="containsText" dxfId="4579" priority="6116" stopIfTrue="1" operator="containsText" text="E4">
      <formula>NOT(ISERROR(SEARCH(("E4"),(H36))))</formula>
    </cfRule>
  </conditionalFormatting>
  <conditionalFormatting sqref="H36:I36">
    <cfRule type="containsText" dxfId="4578" priority="6117" stopIfTrue="1" operator="containsText" text="E3">
      <formula>NOT(ISERROR(SEARCH(("E3"),(H36))))</formula>
    </cfRule>
  </conditionalFormatting>
  <conditionalFormatting sqref="H36:I36">
    <cfRule type="containsText" dxfId="4577" priority="6118" stopIfTrue="1" operator="containsText" text="E2">
      <formula>NOT(ISERROR(SEARCH(("E2"),(H36))))</formula>
    </cfRule>
  </conditionalFormatting>
  <conditionalFormatting sqref="H36:I36">
    <cfRule type="containsText" dxfId="4576" priority="6119" stopIfTrue="1" operator="containsText" text="E1">
      <formula>NOT(ISERROR(SEARCH(("E1"),(H36))))</formula>
    </cfRule>
  </conditionalFormatting>
  <conditionalFormatting sqref="H36:I36">
    <cfRule type="containsText" dxfId="4575" priority="6120" stopIfTrue="1" operator="containsText" text="E8">
      <formula>NOT(ISERROR(SEARCH(("E8"),(H36))))</formula>
    </cfRule>
  </conditionalFormatting>
  <conditionalFormatting sqref="H36:I36">
    <cfRule type="containsText" dxfId="4574" priority="6121" stopIfTrue="1" operator="containsText" text="E7">
      <formula>NOT(ISERROR(SEARCH(("E7"),(H36))))</formula>
    </cfRule>
  </conditionalFormatting>
  <conditionalFormatting sqref="H36:I36">
    <cfRule type="containsText" dxfId="4573" priority="6122" stopIfTrue="1" operator="containsText" text="E6">
      <formula>NOT(ISERROR(SEARCH(("E6"),(H36))))</formula>
    </cfRule>
  </conditionalFormatting>
  <conditionalFormatting sqref="H36:I36">
    <cfRule type="containsText" dxfId="4572" priority="6123" stopIfTrue="1" operator="containsText" text="E5">
      <formula>NOT(ISERROR(SEARCH(("E5"),(H36))))</formula>
    </cfRule>
  </conditionalFormatting>
  <conditionalFormatting sqref="H36:I36">
    <cfRule type="containsText" dxfId="4571" priority="6124" stopIfTrue="1" operator="containsText" text="E4">
      <formula>NOT(ISERROR(SEARCH(("E4"),(H36))))</formula>
    </cfRule>
  </conditionalFormatting>
  <conditionalFormatting sqref="H36:I36">
    <cfRule type="containsText" dxfId="4570" priority="6125" stopIfTrue="1" operator="containsText" text="E3">
      <formula>NOT(ISERROR(SEARCH(("E3"),(H36))))</formula>
    </cfRule>
  </conditionalFormatting>
  <conditionalFormatting sqref="H36:I36">
    <cfRule type="containsText" dxfId="4569" priority="6126" stopIfTrue="1" operator="containsText" text="E2">
      <formula>NOT(ISERROR(SEARCH(("E2"),(H36))))</formula>
    </cfRule>
  </conditionalFormatting>
  <conditionalFormatting sqref="H36:I36">
    <cfRule type="containsText" dxfId="4568" priority="6127" stopIfTrue="1" operator="containsText" text="E1">
      <formula>NOT(ISERROR(SEARCH(("E1"),(H36))))</formula>
    </cfRule>
  </conditionalFormatting>
  <conditionalFormatting sqref="O33:P33">
    <cfRule type="containsText" dxfId="4567" priority="6064" stopIfTrue="1" operator="containsText" text="E8">
      <formula>NOT(ISERROR(SEARCH(("E8"),(O33))))</formula>
    </cfRule>
  </conditionalFormatting>
  <conditionalFormatting sqref="O33:P33">
    <cfRule type="containsText" dxfId="4566" priority="6065" stopIfTrue="1" operator="containsText" text="E7">
      <formula>NOT(ISERROR(SEARCH(("E7"),(O33))))</formula>
    </cfRule>
  </conditionalFormatting>
  <conditionalFormatting sqref="O33:P33">
    <cfRule type="containsText" dxfId="4565" priority="6066" stopIfTrue="1" operator="containsText" text="E6">
      <formula>NOT(ISERROR(SEARCH(("E6"),(O33))))</formula>
    </cfRule>
  </conditionalFormatting>
  <conditionalFormatting sqref="O33:P33">
    <cfRule type="containsText" dxfId="4564" priority="6067" stopIfTrue="1" operator="containsText" text="E5">
      <formula>NOT(ISERROR(SEARCH(("E5"),(O33))))</formula>
    </cfRule>
  </conditionalFormatting>
  <conditionalFormatting sqref="O33:P33">
    <cfRule type="containsText" dxfId="4563" priority="6068" stopIfTrue="1" operator="containsText" text="E4">
      <formula>NOT(ISERROR(SEARCH(("E4"),(O33))))</formula>
    </cfRule>
  </conditionalFormatting>
  <conditionalFormatting sqref="O33:P33">
    <cfRule type="containsText" dxfId="4562" priority="6069" stopIfTrue="1" operator="containsText" text="E3">
      <formula>NOT(ISERROR(SEARCH(("E3"),(O33))))</formula>
    </cfRule>
  </conditionalFormatting>
  <conditionalFormatting sqref="O33:P33">
    <cfRule type="containsText" dxfId="4561" priority="6070" stopIfTrue="1" operator="containsText" text="E2">
      <formula>NOT(ISERROR(SEARCH(("E2"),(O33))))</formula>
    </cfRule>
  </conditionalFormatting>
  <conditionalFormatting sqref="O33:P33">
    <cfRule type="containsText" dxfId="4560" priority="6071" stopIfTrue="1" operator="containsText" text="E1">
      <formula>NOT(ISERROR(SEARCH(("E1"),(O33))))</formula>
    </cfRule>
  </conditionalFormatting>
  <conditionalFormatting sqref="O33:P33">
    <cfRule type="containsText" dxfId="4559" priority="6072" stopIfTrue="1" operator="containsText" text="E8">
      <formula>NOT(ISERROR(SEARCH(("E8"),(O33))))</formula>
    </cfRule>
  </conditionalFormatting>
  <conditionalFormatting sqref="O33:P33">
    <cfRule type="containsText" dxfId="4558" priority="6073" stopIfTrue="1" operator="containsText" text="E7">
      <formula>NOT(ISERROR(SEARCH(("E7"),(O33))))</formula>
    </cfRule>
  </conditionalFormatting>
  <conditionalFormatting sqref="O33:P33">
    <cfRule type="containsText" dxfId="4557" priority="6074" stopIfTrue="1" operator="containsText" text="E6">
      <formula>NOT(ISERROR(SEARCH(("E6"),(O33))))</formula>
    </cfRule>
  </conditionalFormatting>
  <conditionalFormatting sqref="O33:P33">
    <cfRule type="containsText" dxfId="4556" priority="6075" stopIfTrue="1" operator="containsText" text="E5">
      <formula>NOT(ISERROR(SEARCH(("E5"),(O33))))</formula>
    </cfRule>
  </conditionalFormatting>
  <conditionalFormatting sqref="O33:P33">
    <cfRule type="containsText" dxfId="4555" priority="6076" stopIfTrue="1" operator="containsText" text="E4">
      <formula>NOT(ISERROR(SEARCH(("E4"),(O33))))</formula>
    </cfRule>
  </conditionalFormatting>
  <conditionalFormatting sqref="O33:P33">
    <cfRule type="containsText" dxfId="4554" priority="6077" stopIfTrue="1" operator="containsText" text="E3">
      <formula>NOT(ISERROR(SEARCH(("E3"),(O33))))</formula>
    </cfRule>
  </conditionalFormatting>
  <conditionalFormatting sqref="O33:P33">
    <cfRule type="containsText" dxfId="4553" priority="6078" stopIfTrue="1" operator="containsText" text="E2">
      <formula>NOT(ISERROR(SEARCH(("E2"),(O33))))</formula>
    </cfRule>
  </conditionalFormatting>
  <conditionalFormatting sqref="O33:P33">
    <cfRule type="containsText" dxfId="4552" priority="6079" stopIfTrue="1" operator="containsText" text="E1">
      <formula>NOT(ISERROR(SEARCH(("E1"),(O33))))</formula>
    </cfRule>
  </conditionalFormatting>
  <conditionalFormatting sqref="O37:P37">
    <cfRule type="containsText" dxfId="4551" priority="6080" stopIfTrue="1" operator="containsText" text="E8">
      <formula>NOT(ISERROR(SEARCH(("E8"),(O37))))</formula>
    </cfRule>
  </conditionalFormatting>
  <conditionalFormatting sqref="O37:P37">
    <cfRule type="containsText" dxfId="4550" priority="6081" stopIfTrue="1" operator="containsText" text="E7">
      <formula>NOT(ISERROR(SEARCH(("E7"),(O37))))</formula>
    </cfRule>
  </conditionalFormatting>
  <conditionalFormatting sqref="O37:P37">
    <cfRule type="containsText" dxfId="4549" priority="6082" stopIfTrue="1" operator="containsText" text="E6">
      <formula>NOT(ISERROR(SEARCH(("E6"),(O37))))</formula>
    </cfRule>
  </conditionalFormatting>
  <conditionalFormatting sqref="O37:P37">
    <cfRule type="containsText" dxfId="4548" priority="6083" stopIfTrue="1" operator="containsText" text="E5">
      <formula>NOT(ISERROR(SEARCH(("E5"),(O37))))</formula>
    </cfRule>
  </conditionalFormatting>
  <conditionalFormatting sqref="O37:P37">
    <cfRule type="containsText" dxfId="4547" priority="6084" stopIfTrue="1" operator="containsText" text="E4">
      <formula>NOT(ISERROR(SEARCH(("E4"),(O37))))</formula>
    </cfRule>
  </conditionalFormatting>
  <conditionalFormatting sqref="O37:P37">
    <cfRule type="containsText" dxfId="4546" priority="6085" stopIfTrue="1" operator="containsText" text="E3">
      <formula>NOT(ISERROR(SEARCH(("E3"),(O37))))</formula>
    </cfRule>
  </conditionalFormatting>
  <conditionalFormatting sqref="O37:P37">
    <cfRule type="containsText" dxfId="4545" priority="6086" stopIfTrue="1" operator="containsText" text="E2">
      <formula>NOT(ISERROR(SEARCH(("E2"),(O37))))</formula>
    </cfRule>
  </conditionalFormatting>
  <conditionalFormatting sqref="O37:P37">
    <cfRule type="containsText" dxfId="4544" priority="6087" stopIfTrue="1" operator="containsText" text="E1">
      <formula>NOT(ISERROR(SEARCH(("E1"),(O37))))</formula>
    </cfRule>
  </conditionalFormatting>
  <conditionalFormatting sqref="O37:P37">
    <cfRule type="containsText" dxfId="4543" priority="6088" stopIfTrue="1" operator="containsText" text="E8">
      <formula>NOT(ISERROR(SEARCH(("E8"),(O37))))</formula>
    </cfRule>
  </conditionalFormatting>
  <conditionalFormatting sqref="O37:P37">
    <cfRule type="containsText" dxfId="4542" priority="6089" stopIfTrue="1" operator="containsText" text="E7">
      <formula>NOT(ISERROR(SEARCH(("E7"),(O37))))</formula>
    </cfRule>
  </conditionalFormatting>
  <conditionalFormatting sqref="O37:P37">
    <cfRule type="containsText" dxfId="4541" priority="6090" stopIfTrue="1" operator="containsText" text="E6">
      <formula>NOT(ISERROR(SEARCH(("E6"),(O37))))</formula>
    </cfRule>
  </conditionalFormatting>
  <conditionalFormatting sqref="O37:P37">
    <cfRule type="containsText" dxfId="4540" priority="6091" stopIfTrue="1" operator="containsText" text="E5">
      <formula>NOT(ISERROR(SEARCH(("E5"),(O37))))</formula>
    </cfRule>
  </conditionalFormatting>
  <conditionalFormatting sqref="O37:P37">
    <cfRule type="containsText" dxfId="4539" priority="6092" stopIfTrue="1" operator="containsText" text="E4">
      <formula>NOT(ISERROR(SEARCH(("E4"),(O37))))</formula>
    </cfRule>
  </conditionalFormatting>
  <conditionalFormatting sqref="O37:P37">
    <cfRule type="containsText" dxfId="4538" priority="6093" stopIfTrue="1" operator="containsText" text="E3">
      <formula>NOT(ISERROR(SEARCH(("E3"),(O37))))</formula>
    </cfRule>
  </conditionalFormatting>
  <conditionalFormatting sqref="O37:P37">
    <cfRule type="containsText" dxfId="4537" priority="6094" stopIfTrue="1" operator="containsText" text="E2">
      <formula>NOT(ISERROR(SEARCH(("E2"),(O37))))</formula>
    </cfRule>
  </conditionalFormatting>
  <conditionalFormatting sqref="O37:P37">
    <cfRule type="containsText" dxfId="4536" priority="6095" stopIfTrue="1" operator="containsText" text="E1">
      <formula>NOT(ISERROR(SEARCH(("E1"),(O37))))</formula>
    </cfRule>
  </conditionalFormatting>
  <conditionalFormatting sqref="O34:P36">
    <cfRule type="containsText" dxfId="4535" priority="6096" stopIfTrue="1" operator="containsText" text="E8">
      <formula>NOT(ISERROR(SEARCH(("E8"),(O34))))</formula>
    </cfRule>
  </conditionalFormatting>
  <conditionalFormatting sqref="O34:P36">
    <cfRule type="containsText" dxfId="4534" priority="6097" stopIfTrue="1" operator="containsText" text="E7">
      <formula>NOT(ISERROR(SEARCH(("E7"),(O34))))</formula>
    </cfRule>
  </conditionalFormatting>
  <conditionalFormatting sqref="O34:P36">
    <cfRule type="containsText" dxfId="4533" priority="6098" stopIfTrue="1" operator="containsText" text="E6">
      <formula>NOT(ISERROR(SEARCH(("E6"),(O34))))</formula>
    </cfRule>
  </conditionalFormatting>
  <conditionalFormatting sqref="O34:P36">
    <cfRule type="containsText" dxfId="4532" priority="6099" stopIfTrue="1" operator="containsText" text="E5">
      <formula>NOT(ISERROR(SEARCH(("E5"),(O34))))</formula>
    </cfRule>
  </conditionalFormatting>
  <conditionalFormatting sqref="O34:P36">
    <cfRule type="containsText" dxfId="4531" priority="6100" stopIfTrue="1" operator="containsText" text="E4">
      <formula>NOT(ISERROR(SEARCH(("E4"),(O34))))</formula>
    </cfRule>
  </conditionalFormatting>
  <conditionalFormatting sqref="O34:P36">
    <cfRule type="containsText" dxfId="4530" priority="6101" stopIfTrue="1" operator="containsText" text="E3">
      <formula>NOT(ISERROR(SEARCH(("E3"),(O34))))</formula>
    </cfRule>
  </conditionalFormatting>
  <conditionalFormatting sqref="O34:P36">
    <cfRule type="containsText" dxfId="4529" priority="6102" stopIfTrue="1" operator="containsText" text="E2">
      <formula>NOT(ISERROR(SEARCH(("E2"),(O34))))</formula>
    </cfRule>
  </conditionalFormatting>
  <conditionalFormatting sqref="O34:P36">
    <cfRule type="containsText" dxfId="4528" priority="6103" stopIfTrue="1" operator="containsText" text="E1">
      <formula>NOT(ISERROR(SEARCH(("E1"),(O34))))</formula>
    </cfRule>
  </conditionalFormatting>
  <conditionalFormatting sqref="O34:P36">
    <cfRule type="containsText" dxfId="4527" priority="6104" stopIfTrue="1" operator="containsText" text="E8">
      <formula>NOT(ISERROR(SEARCH(("E8"),(O34))))</formula>
    </cfRule>
  </conditionalFormatting>
  <conditionalFormatting sqref="O34:P36">
    <cfRule type="containsText" dxfId="4526" priority="6105" stopIfTrue="1" operator="containsText" text="E7">
      <formula>NOT(ISERROR(SEARCH(("E7"),(O34))))</formula>
    </cfRule>
  </conditionalFormatting>
  <conditionalFormatting sqref="O34:P36">
    <cfRule type="containsText" dxfId="4525" priority="6106" stopIfTrue="1" operator="containsText" text="E6">
      <formula>NOT(ISERROR(SEARCH(("E6"),(O34))))</formula>
    </cfRule>
  </conditionalFormatting>
  <conditionalFormatting sqref="O34:P36">
    <cfRule type="containsText" dxfId="4524" priority="6107" stopIfTrue="1" operator="containsText" text="E5">
      <formula>NOT(ISERROR(SEARCH(("E5"),(O34))))</formula>
    </cfRule>
  </conditionalFormatting>
  <conditionalFormatting sqref="O34:P36">
    <cfRule type="containsText" dxfId="4523" priority="6108" stopIfTrue="1" operator="containsText" text="E4">
      <formula>NOT(ISERROR(SEARCH(("E4"),(O34))))</formula>
    </cfRule>
  </conditionalFormatting>
  <conditionalFormatting sqref="O34:P36">
    <cfRule type="containsText" dxfId="4522" priority="6109" stopIfTrue="1" operator="containsText" text="E3">
      <formula>NOT(ISERROR(SEARCH(("E3"),(O34))))</formula>
    </cfRule>
  </conditionalFormatting>
  <conditionalFormatting sqref="O34:P36">
    <cfRule type="containsText" dxfId="4521" priority="6110" stopIfTrue="1" operator="containsText" text="E2">
      <formula>NOT(ISERROR(SEARCH(("E2"),(O34))))</formula>
    </cfRule>
  </conditionalFormatting>
  <conditionalFormatting sqref="O34:P36">
    <cfRule type="containsText" dxfId="4520" priority="6111" stopIfTrue="1" operator="containsText" text="E1">
      <formula>NOT(ISERROR(SEARCH(("E1"),(O34))))</formula>
    </cfRule>
  </conditionalFormatting>
  <conditionalFormatting sqref="O32:P32">
    <cfRule type="containsText" dxfId="4519" priority="6048" stopIfTrue="1" operator="containsText" text="E8">
      <formula>NOT(ISERROR(SEARCH(("E8"),(O32))))</formula>
    </cfRule>
  </conditionalFormatting>
  <conditionalFormatting sqref="O32:P32">
    <cfRule type="containsText" dxfId="4518" priority="6049" stopIfTrue="1" operator="containsText" text="E7">
      <formula>NOT(ISERROR(SEARCH(("E7"),(O32))))</formula>
    </cfRule>
  </conditionalFormatting>
  <conditionalFormatting sqref="O32:P32">
    <cfRule type="containsText" dxfId="4517" priority="6050" stopIfTrue="1" operator="containsText" text="E6">
      <formula>NOT(ISERROR(SEARCH(("E6"),(O32))))</formula>
    </cfRule>
  </conditionalFormatting>
  <conditionalFormatting sqref="O32:P32">
    <cfRule type="containsText" dxfId="4516" priority="6051" stopIfTrue="1" operator="containsText" text="E5">
      <formula>NOT(ISERROR(SEARCH(("E5"),(O32))))</formula>
    </cfRule>
  </conditionalFormatting>
  <conditionalFormatting sqref="O32:P32">
    <cfRule type="containsText" dxfId="4515" priority="6052" stopIfTrue="1" operator="containsText" text="E4">
      <formula>NOT(ISERROR(SEARCH(("E4"),(O32))))</formula>
    </cfRule>
  </conditionalFormatting>
  <conditionalFormatting sqref="O32:P32">
    <cfRule type="containsText" dxfId="4514" priority="6053" stopIfTrue="1" operator="containsText" text="E3">
      <formula>NOT(ISERROR(SEARCH(("E3"),(O32))))</formula>
    </cfRule>
  </conditionalFormatting>
  <conditionalFormatting sqref="O32:P32">
    <cfRule type="containsText" dxfId="4513" priority="6054" stopIfTrue="1" operator="containsText" text="E2">
      <formula>NOT(ISERROR(SEARCH(("E2"),(O32))))</formula>
    </cfRule>
  </conditionalFormatting>
  <conditionalFormatting sqref="O32:P32">
    <cfRule type="containsText" dxfId="4512" priority="6055" stopIfTrue="1" operator="containsText" text="E1">
      <formula>NOT(ISERROR(SEARCH(("E1"),(O32))))</formula>
    </cfRule>
  </conditionalFormatting>
  <conditionalFormatting sqref="O32:P32">
    <cfRule type="containsText" dxfId="4511" priority="6056" stopIfTrue="1" operator="containsText" text="E8">
      <formula>NOT(ISERROR(SEARCH(("E8"),(O32))))</formula>
    </cfRule>
  </conditionalFormatting>
  <conditionalFormatting sqref="O32:P32">
    <cfRule type="containsText" dxfId="4510" priority="6057" stopIfTrue="1" operator="containsText" text="E7">
      <formula>NOT(ISERROR(SEARCH(("E7"),(O32))))</formula>
    </cfRule>
  </conditionalFormatting>
  <conditionalFormatting sqref="O32:P32">
    <cfRule type="containsText" dxfId="4509" priority="6058" stopIfTrue="1" operator="containsText" text="E6">
      <formula>NOT(ISERROR(SEARCH(("E6"),(O32))))</formula>
    </cfRule>
  </conditionalFormatting>
  <conditionalFormatting sqref="O32:P32">
    <cfRule type="containsText" dxfId="4508" priority="6059" stopIfTrue="1" operator="containsText" text="E5">
      <formula>NOT(ISERROR(SEARCH(("E5"),(O32))))</formula>
    </cfRule>
  </conditionalFormatting>
  <conditionalFormatting sqref="O32:P32">
    <cfRule type="containsText" dxfId="4507" priority="6060" stopIfTrue="1" operator="containsText" text="E4">
      <formula>NOT(ISERROR(SEARCH(("E4"),(O32))))</formula>
    </cfRule>
  </conditionalFormatting>
  <conditionalFormatting sqref="O32:P32">
    <cfRule type="containsText" dxfId="4506" priority="6061" stopIfTrue="1" operator="containsText" text="E3">
      <formula>NOT(ISERROR(SEARCH(("E3"),(O32))))</formula>
    </cfRule>
  </conditionalFormatting>
  <conditionalFormatting sqref="O32:P32">
    <cfRule type="containsText" dxfId="4505" priority="6062" stopIfTrue="1" operator="containsText" text="E2">
      <formula>NOT(ISERROR(SEARCH(("E2"),(O32))))</formula>
    </cfRule>
  </conditionalFormatting>
  <conditionalFormatting sqref="O32:P32">
    <cfRule type="containsText" dxfId="4504" priority="6063" stopIfTrue="1" operator="containsText" text="E1">
      <formula>NOT(ISERROR(SEARCH(("E1"),(O32))))</formula>
    </cfRule>
  </conditionalFormatting>
  <conditionalFormatting sqref="V33:W33">
    <cfRule type="containsText" dxfId="4503" priority="6000" stopIfTrue="1" operator="containsText" text="E8">
      <formula>NOT(ISERROR(SEARCH(("E8"),(V33))))</formula>
    </cfRule>
  </conditionalFormatting>
  <conditionalFormatting sqref="V33:W33">
    <cfRule type="containsText" dxfId="4502" priority="6001" stopIfTrue="1" operator="containsText" text="E7">
      <formula>NOT(ISERROR(SEARCH(("E7"),(V33))))</formula>
    </cfRule>
  </conditionalFormatting>
  <conditionalFormatting sqref="V33:W33">
    <cfRule type="containsText" dxfId="4501" priority="6002" stopIfTrue="1" operator="containsText" text="E6">
      <formula>NOT(ISERROR(SEARCH(("E6"),(V33))))</formula>
    </cfRule>
  </conditionalFormatting>
  <conditionalFormatting sqref="V33:W33">
    <cfRule type="containsText" dxfId="4500" priority="6003" stopIfTrue="1" operator="containsText" text="E5">
      <formula>NOT(ISERROR(SEARCH(("E5"),(V33))))</formula>
    </cfRule>
  </conditionalFormatting>
  <conditionalFormatting sqref="V33:W33">
    <cfRule type="containsText" dxfId="4499" priority="6004" stopIfTrue="1" operator="containsText" text="E4">
      <formula>NOT(ISERROR(SEARCH(("E4"),(V33))))</formula>
    </cfRule>
  </conditionalFormatting>
  <conditionalFormatting sqref="V33:W33">
    <cfRule type="containsText" dxfId="4498" priority="6005" stopIfTrue="1" operator="containsText" text="E3">
      <formula>NOT(ISERROR(SEARCH(("E3"),(V33))))</formula>
    </cfRule>
  </conditionalFormatting>
  <conditionalFormatting sqref="V33:W33">
    <cfRule type="containsText" dxfId="4497" priority="6006" stopIfTrue="1" operator="containsText" text="E2">
      <formula>NOT(ISERROR(SEARCH(("E2"),(V33))))</formula>
    </cfRule>
  </conditionalFormatting>
  <conditionalFormatting sqref="V33:W33">
    <cfRule type="containsText" dxfId="4496" priority="6007" stopIfTrue="1" operator="containsText" text="E1">
      <formula>NOT(ISERROR(SEARCH(("E1"),(V33))))</formula>
    </cfRule>
  </conditionalFormatting>
  <conditionalFormatting sqref="V33:W33">
    <cfRule type="containsText" dxfId="4495" priority="6008" stopIfTrue="1" operator="containsText" text="E8">
      <formula>NOT(ISERROR(SEARCH(("E8"),(V33))))</formula>
    </cfRule>
  </conditionalFormatting>
  <conditionalFormatting sqref="V33:W33">
    <cfRule type="containsText" dxfId="4494" priority="6009" stopIfTrue="1" operator="containsText" text="E7">
      <formula>NOT(ISERROR(SEARCH(("E7"),(V33))))</formula>
    </cfRule>
  </conditionalFormatting>
  <conditionalFormatting sqref="V33:W33">
    <cfRule type="containsText" dxfId="4493" priority="6010" stopIfTrue="1" operator="containsText" text="E6">
      <formula>NOT(ISERROR(SEARCH(("E6"),(V33))))</formula>
    </cfRule>
  </conditionalFormatting>
  <conditionalFormatting sqref="V33:W33">
    <cfRule type="containsText" dxfId="4492" priority="6011" stopIfTrue="1" operator="containsText" text="E5">
      <formula>NOT(ISERROR(SEARCH(("E5"),(V33))))</formula>
    </cfRule>
  </conditionalFormatting>
  <conditionalFormatting sqref="V33:W33">
    <cfRule type="containsText" dxfId="4491" priority="6012" stopIfTrue="1" operator="containsText" text="E4">
      <formula>NOT(ISERROR(SEARCH(("E4"),(V33))))</formula>
    </cfRule>
  </conditionalFormatting>
  <conditionalFormatting sqref="V33:W33">
    <cfRule type="containsText" dxfId="4490" priority="6013" stopIfTrue="1" operator="containsText" text="E3">
      <formula>NOT(ISERROR(SEARCH(("E3"),(V33))))</formula>
    </cfRule>
  </conditionalFormatting>
  <conditionalFormatting sqref="V33:W33">
    <cfRule type="containsText" dxfId="4489" priority="6014" stopIfTrue="1" operator="containsText" text="E2">
      <formula>NOT(ISERROR(SEARCH(("E2"),(V33))))</formula>
    </cfRule>
  </conditionalFormatting>
  <conditionalFormatting sqref="V33:W33">
    <cfRule type="containsText" dxfId="4488" priority="6015" stopIfTrue="1" operator="containsText" text="E1">
      <formula>NOT(ISERROR(SEARCH(("E1"),(V33))))</formula>
    </cfRule>
  </conditionalFormatting>
  <conditionalFormatting sqref="V37:W37">
    <cfRule type="containsText" dxfId="4487" priority="6016" stopIfTrue="1" operator="containsText" text="E8">
      <formula>NOT(ISERROR(SEARCH(("E8"),(V37))))</formula>
    </cfRule>
  </conditionalFormatting>
  <conditionalFormatting sqref="V37:W37">
    <cfRule type="containsText" dxfId="4486" priority="6017" stopIfTrue="1" operator="containsText" text="E7">
      <formula>NOT(ISERROR(SEARCH(("E7"),(V37))))</formula>
    </cfRule>
  </conditionalFormatting>
  <conditionalFormatting sqref="V37:W37">
    <cfRule type="containsText" dxfId="4485" priority="6018" stopIfTrue="1" operator="containsText" text="E6">
      <formula>NOT(ISERROR(SEARCH(("E6"),(V37))))</formula>
    </cfRule>
  </conditionalFormatting>
  <conditionalFormatting sqref="V37:W37">
    <cfRule type="containsText" dxfId="4484" priority="6019" stopIfTrue="1" operator="containsText" text="E5">
      <formula>NOT(ISERROR(SEARCH(("E5"),(V37))))</formula>
    </cfRule>
  </conditionalFormatting>
  <conditionalFormatting sqref="V37:W37">
    <cfRule type="containsText" dxfId="4483" priority="6020" stopIfTrue="1" operator="containsText" text="E4">
      <formula>NOT(ISERROR(SEARCH(("E4"),(V37))))</formula>
    </cfRule>
  </conditionalFormatting>
  <conditionalFormatting sqref="V37:W37">
    <cfRule type="containsText" dxfId="4482" priority="6021" stopIfTrue="1" operator="containsText" text="E3">
      <formula>NOT(ISERROR(SEARCH(("E3"),(V37))))</formula>
    </cfRule>
  </conditionalFormatting>
  <conditionalFormatting sqref="V37:W37">
    <cfRule type="containsText" dxfId="4481" priority="6022" stopIfTrue="1" operator="containsText" text="E2">
      <formula>NOT(ISERROR(SEARCH(("E2"),(V37))))</formula>
    </cfRule>
  </conditionalFormatting>
  <conditionalFormatting sqref="V37:W37">
    <cfRule type="containsText" dxfId="4480" priority="6023" stopIfTrue="1" operator="containsText" text="E1">
      <formula>NOT(ISERROR(SEARCH(("E1"),(V37))))</formula>
    </cfRule>
  </conditionalFormatting>
  <conditionalFormatting sqref="V37:W37">
    <cfRule type="containsText" dxfId="4479" priority="6024" stopIfTrue="1" operator="containsText" text="E8">
      <formula>NOT(ISERROR(SEARCH(("E8"),(V37))))</formula>
    </cfRule>
  </conditionalFormatting>
  <conditionalFormatting sqref="V37:W37">
    <cfRule type="containsText" dxfId="4478" priority="6025" stopIfTrue="1" operator="containsText" text="E7">
      <formula>NOT(ISERROR(SEARCH(("E7"),(V37))))</formula>
    </cfRule>
  </conditionalFormatting>
  <conditionalFormatting sqref="V37:W37">
    <cfRule type="containsText" dxfId="4477" priority="6026" stopIfTrue="1" operator="containsText" text="E6">
      <formula>NOT(ISERROR(SEARCH(("E6"),(V37))))</formula>
    </cfRule>
  </conditionalFormatting>
  <conditionalFormatting sqref="V37:W37">
    <cfRule type="containsText" dxfId="4476" priority="6027" stopIfTrue="1" operator="containsText" text="E5">
      <formula>NOT(ISERROR(SEARCH(("E5"),(V37))))</formula>
    </cfRule>
  </conditionalFormatting>
  <conditionalFormatting sqref="V37:W37">
    <cfRule type="containsText" dxfId="4475" priority="6028" stopIfTrue="1" operator="containsText" text="E4">
      <formula>NOT(ISERROR(SEARCH(("E4"),(V37))))</formula>
    </cfRule>
  </conditionalFormatting>
  <conditionalFormatting sqref="V37:W37">
    <cfRule type="containsText" dxfId="4474" priority="6029" stopIfTrue="1" operator="containsText" text="E3">
      <formula>NOT(ISERROR(SEARCH(("E3"),(V37))))</formula>
    </cfRule>
  </conditionalFormatting>
  <conditionalFormatting sqref="V37:W37">
    <cfRule type="containsText" dxfId="4473" priority="6030" stopIfTrue="1" operator="containsText" text="E2">
      <formula>NOT(ISERROR(SEARCH(("E2"),(V37))))</formula>
    </cfRule>
  </conditionalFormatting>
  <conditionalFormatting sqref="V37:W37">
    <cfRule type="containsText" dxfId="4472" priority="6031" stopIfTrue="1" operator="containsText" text="E1">
      <formula>NOT(ISERROR(SEARCH(("E1"),(V37))))</formula>
    </cfRule>
  </conditionalFormatting>
  <conditionalFormatting sqref="V34:W36">
    <cfRule type="containsText" dxfId="4471" priority="6032" stopIfTrue="1" operator="containsText" text="E8">
      <formula>NOT(ISERROR(SEARCH(("E8"),(V34))))</formula>
    </cfRule>
  </conditionalFormatting>
  <conditionalFormatting sqref="V34:W36">
    <cfRule type="containsText" dxfId="4470" priority="6033" stopIfTrue="1" operator="containsText" text="E7">
      <formula>NOT(ISERROR(SEARCH(("E7"),(V34))))</formula>
    </cfRule>
  </conditionalFormatting>
  <conditionalFormatting sqref="V34:W36">
    <cfRule type="containsText" dxfId="4469" priority="6034" stopIfTrue="1" operator="containsText" text="E6">
      <formula>NOT(ISERROR(SEARCH(("E6"),(V34))))</formula>
    </cfRule>
  </conditionalFormatting>
  <conditionalFormatting sqref="V34:W36">
    <cfRule type="containsText" dxfId="4468" priority="6035" stopIfTrue="1" operator="containsText" text="E5">
      <formula>NOT(ISERROR(SEARCH(("E5"),(V34))))</formula>
    </cfRule>
  </conditionalFormatting>
  <conditionalFormatting sqref="V34:W36">
    <cfRule type="containsText" dxfId="4467" priority="6036" stopIfTrue="1" operator="containsText" text="E4">
      <formula>NOT(ISERROR(SEARCH(("E4"),(V34))))</formula>
    </cfRule>
  </conditionalFormatting>
  <conditionalFormatting sqref="V34:W36">
    <cfRule type="containsText" dxfId="4466" priority="6037" stopIfTrue="1" operator="containsText" text="E3">
      <formula>NOT(ISERROR(SEARCH(("E3"),(V34))))</formula>
    </cfRule>
  </conditionalFormatting>
  <conditionalFormatting sqref="V34:W36">
    <cfRule type="containsText" dxfId="4465" priority="6038" stopIfTrue="1" operator="containsText" text="E2">
      <formula>NOT(ISERROR(SEARCH(("E2"),(V34))))</formula>
    </cfRule>
  </conditionalFormatting>
  <conditionalFormatting sqref="V34:W36">
    <cfRule type="containsText" dxfId="4464" priority="6039" stopIfTrue="1" operator="containsText" text="E1">
      <formula>NOT(ISERROR(SEARCH(("E1"),(V34))))</formula>
    </cfRule>
  </conditionalFormatting>
  <conditionalFormatting sqref="V34:W36">
    <cfRule type="containsText" dxfId="4463" priority="6040" stopIfTrue="1" operator="containsText" text="E8">
      <formula>NOT(ISERROR(SEARCH(("E8"),(V34))))</formula>
    </cfRule>
  </conditionalFormatting>
  <conditionalFormatting sqref="V34:W36">
    <cfRule type="containsText" dxfId="4462" priority="6041" stopIfTrue="1" operator="containsText" text="E7">
      <formula>NOT(ISERROR(SEARCH(("E7"),(V34))))</formula>
    </cfRule>
  </conditionalFormatting>
  <conditionalFormatting sqref="V34:W36">
    <cfRule type="containsText" dxfId="4461" priority="6042" stopIfTrue="1" operator="containsText" text="E6">
      <formula>NOT(ISERROR(SEARCH(("E6"),(V34))))</formula>
    </cfRule>
  </conditionalFormatting>
  <conditionalFormatting sqref="V34:W36">
    <cfRule type="containsText" dxfId="4460" priority="6043" stopIfTrue="1" operator="containsText" text="E5">
      <formula>NOT(ISERROR(SEARCH(("E5"),(V34))))</formula>
    </cfRule>
  </conditionalFormatting>
  <conditionalFormatting sqref="V34:W36">
    <cfRule type="containsText" dxfId="4459" priority="6044" stopIfTrue="1" operator="containsText" text="E4">
      <formula>NOT(ISERROR(SEARCH(("E4"),(V34))))</formula>
    </cfRule>
  </conditionalFormatting>
  <conditionalFormatting sqref="V34:W36">
    <cfRule type="containsText" dxfId="4458" priority="6045" stopIfTrue="1" operator="containsText" text="E3">
      <formula>NOT(ISERROR(SEARCH(("E3"),(V34))))</formula>
    </cfRule>
  </conditionalFormatting>
  <conditionalFormatting sqref="V34:W36">
    <cfRule type="containsText" dxfId="4457" priority="6046" stopIfTrue="1" operator="containsText" text="E2">
      <formula>NOT(ISERROR(SEARCH(("E2"),(V34))))</formula>
    </cfRule>
  </conditionalFormatting>
  <conditionalFormatting sqref="V34:W36">
    <cfRule type="containsText" dxfId="4456" priority="6047" stopIfTrue="1" operator="containsText" text="E1">
      <formula>NOT(ISERROR(SEARCH(("E1"),(V34))))</formula>
    </cfRule>
  </conditionalFormatting>
  <conditionalFormatting sqref="AC33:AD33">
    <cfRule type="containsText" dxfId="4455" priority="5936" stopIfTrue="1" operator="containsText" text="E8">
      <formula>NOT(ISERROR(SEARCH(("E8"),(AC33))))</formula>
    </cfRule>
  </conditionalFormatting>
  <conditionalFormatting sqref="AC33:AD33">
    <cfRule type="containsText" dxfId="4454" priority="5937" stopIfTrue="1" operator="containsText" text="E7">
      <formula>NOT(ISERROR(SEARCH(("E7"),(AC33))))</formula>
    </cfRule>
  </conditionalFormatting>
  <conditionalFormatting sqref="AC33:AD33">
    <cfRule type="containsText" dxfId="4453" priority="5938" stopIfTrue="1" operator="containsText" text="E6">
      <formula>NOT(ISERROR(SEARCH(("E6"),(AC33))))</formula>
    </cfRule>
  </conditionalFormatting>
  <conditionalFormatting sqref="AC33:AD33">
    <cfRule type="containsText" dxfId="4452" priority="5939" stopIfTrue="1" operator="containsText" text="E5">
      <formula>NOT(ISERROR(SEARCH(("E5"),(AC33))))</formula>
    </cfRule>
  </conditionalFormatting>
  <conditionalFormatting sqref="AC33:AD33">
    <cfRule type="containsText" dxfId="4451" priority="5940" stopIfTrue="1" operator="containsText" text="E4">
      <formula>NOT(ISERROR(SEARCH(("E4"),(AC33))))</formula>
    </cfRule>
  </conditionalFormatting>
  <conditionalFormatting sqref="AC33:AD33">
    <cfRule type="containsText" dxfId="4450" priority="5941" stopIfTrue="1" operator="containsText" text="E3">
      <formula>NOT(ISERROR(SEARCH(("E3"),(AC33))))</formula>
    </cfRule>
  </conditionalFormatting>
  <conditionalFormatting sqref="AC33:AD33">
    <cfRule type="containsText" dxfId="4449" priority="5942" stopIfTrue="1" operator="containsText" text="E2">
      <formula>NOT(ISERROR(SEARCH(("E2"),(AC33))))</formula>
    </cfRule>
  </conditionalFormatting>
  <conditionalFormatting sqref="AC33:AD33">
    <cfRule type="containsText" dxfId="4448" priority="5943" stopIfTrue="1" operator="containsText" text="E1">
      <formula>NOT(ISERROR(SEARCH(("E1"),(AC33))))</formula>
    </cfRule>
  </conditionalFormatting>
  <conditionalFormatting sqref="AC33:AD33">
    <cfRule type="containsText" dxfId="4447" priority="5944" stopIfTrue="1" operator="containsText" text="E8">
      <formula>NOT(ISERROR(SEARCH(("E8"),(AC33))))</formula>
    </cfRule>
  </conditionalFormatting>
  <conditionalFormatting sqref="AC33:AD33">
    <cfRule type="containsText" dxfId="4446" priority="5945" stopIfTrue="1" operator="containsText" text="E7">
      <formula>NOT(ISERROR(SEARCH(("E7"),(AC33))))</formula>
    </cfRule>
  </conditionalFormatting>
  <conditionalFormatting sqref="AC33:AD33">
    <cfRule type="containsText" dxfId="4445" priority="5946" stopIfTrue="1" operator="containsText" text="E6">
      <formula>NOT(ISERROR(SEARCH(("E6"),(AC33))))</formula>
    </cfRule>
  </conditionalFormatting>
  <conditionalFormatting sqref="AC33:AD33">
    <cfRule type="containsText" dxfId="4444" priority="5947" stopIfTrue="1" operator="containsText" text="E5">
      <formula>NOT(ISERROR(SEARCH(("E5"),(AC33))))</formula>
    </cfRule>
  </conditionalFormatting>
  <conditionalFormatting sqref="AC33:AD33">
    <cfRule type="containsText" dxfId="4443" priority="5948" stopIfTrue="1" operator="containsText" text="E4">
      <formula>NOT(ISERROR(SEARCH(("E4"),(AC33))))</formula>
    </cfRule>
  </conditionalFormatting>
  <conditionalFormatting sqref="AC33:AD33">
    <cfRule type="containsText" dxfId="4442" priority="5949" stopIfTrue="1" operator="containsText" text="E3">
      <formula>NOT(ISERROR(SEARCH(("E3"),(AC33))))</formula>
    </cfRule>
  </conditionalFormatting>
  <conditionalFormatting sqref="AC33:AD33">
    <cfRule type="containsText" dxfId="4441" priority="5950" stopIfTrue="1" operator="containsText" text="E2">
      <formula>NOT(ISERROR(SEARCH(("E2"),(AC33))))</formula>
    </cfRule>
  </conditionalFormatting>
  <conditionalFormatting sqref="AC33:AD33">
    <cfRule type="containsText" dxfId="4440" priority="5951" stopIfTrue="1" operator="containsText" text="E1">
      <formula>NOT(ISERROR(SEARCH(("E1"),(AC33))))</formula>
    </cfRule>
  </conditionalFormatting>
  <conditionalFormatting sqref="AC37:AD37">
    <cfRule type="containsText" dxfId="4439" priority="5952" stopIfTrue="1" operator="containsText" text="E8">
      <formula>NOT(ISERROR(SEARCH(("E8"),(AC37))))</formula>
    </cfRule>
  </conditionalFormatting>
  <conditionalFormatting sqref="AC37:AD37">
    <cfRule type="containsText" dxfId="4438" priority="5953" stopIfTrue="1" operator="containsText" text="E7">
      <formula>NOT(ISERROR(SEARCH(("E7"),(AC37))))</formula>
    </cfRule>
  </conditionalFormatting>
  <conditionalFormatting sqref="AC37:AD37">
    <cfRule type="containsText" dxfId="4437" priority="5954" stopIfTrue="1" operator="containsText" text="E6">
      <formula>NOT(ISERROR(SEARCH(("E6"),(AC37))))</formula>
    </cfRule>
  </conditionalFormatting>
  <conditionalFormatting sqref="AC37:AD37">
    <cfRule type="containsText" dxfId="4436" priority="5955" stopIfTrue="1" operator="containsText" text="E5">
      <formula>NOT(ISERROR(SEARCH(("E5"),(AC37))))</formula>
    </cfRule>
  </conditionalFormatting>
  <conditionalFormatting sqref="AC37:AD37">
    <cfRule type="containsText" dxfId="4435" priority="5956" stopIfTrue="1" operator="containsText" text="E4">
      <formula>NOT(ISERROR(SEARCH(("E4"),(AC37))))</formula>
    </cfRule>
  </conditionalFormatting>
  <conditionalFormatting sqref="AC37:AD37">
    <cfRule type="containsText" dxfId="4434" priority="5957" stopIfTrue="1" operator="containsText" text="E3">
      <formula>NOT(ISERROR(SEARCH(("E3"),(AC37))))</formula>
    </cfRule>
  </conditionalFormatting>
  <conditionalFormatting sqref="AC37:AD37">
    <cfRule type="containsText" dxfId="4433" priority="5958" stopIfTrue="1" operator="containsText" text="E2">
      <formula>NOT(ISERROR(SEARCH(("E2"),(AC37))))</formula>
    </cfRule>
  </conditionalFormatting>
  <conditionalFormatting sqref="AC37:AD37">
    <cfRule type="containsText" dxfId="4432" priority="5959" stopIfTrue="1" operator="containsText" text="E1">
      <formula>NOT(ISERROR(SEARCH(("E1"),(AC37))))</formula>
    </cfRule>
  </conditionalFormatting>
  <conditionalFormatting sqref="AC37:AD37">
    <cfRule type="containsText" dxfId="4431" priority="5960" stopIfTrue="1" operator="containsText" text="E8">
      <formula>NOT(ISERROR(SEARCH(("E8"),(AC37))))</formula>
    </cfRule>
  </conditionalFormatting>
  <conditionalFormatting sqref="AC37:AD37">
    <cfRule type="containsText" dxfId="4430" priority="5961" stopIfTrue="1" operator="containsText" text="E7">
      <formula>NOT(ISERROR(SEARCH(("E7"),(AC37))))</formula>
    </cfRule>
  </conditionalFormatting>
  <conditionalFormatting sqref="AC37:AD37">
    <cfRule type="containsText" dxfId="4429" priority="5962" stopIfTrue="1" operator="containsText" text="E6">
      <formula>NOT(ISERROR(SEARCH(("E6"),(AC37))))</formula>
    </cfRule>
  </conditionalFormatting>
  <conditionalFormatting sqref="AC37:AD37">
    <cfRule type="containsText" dxfId="4428" priority="5963" stopIfTrue="1" operator="containsText" text="E5">
      <formula>NOT(ISERROR(SEARCH(("E5"),(AC37))))</formula>
    </cfRule>
  </conditionalFormatting>
  <conditionalFormatting sqref="AC37:AD37">
    <cfRule type="containsText" dxfId="4427" priority="5964" stopIfTrue="1" operator="containsText" text="E4">
      <formula>NOT(ISERROR(SEARCH(("E4"),(AC37))))</formula>
    </cfRule>
  </conditionalFormatting>
  <conditionalFormatting sqref="AC37:AD37">
    <cfRule type="containsText" dxfId="4426" priority="5965" stopIfTrue="1" operator="containsText" text="E3">
      <formula>NOT(ISERROR(SEARCH(("E3"),(AC37))))</formula>
    </cfRule>
  </conditionalFormatting>
  <conditionalFormatting sqref="AC37:AD37">
    <cfRule type="containsText" dxfId="4425" priority="5966" stopIfTrue="1" operator="containsText" text="E2">
      <formula>NOT(ISERROR(SEARCH(("E2"),(AC37))))</formula>
    </cfRule>
  </conditionalFormatting>
  <conditionalFormatting sqref="AC37:AD37">
    <cfRule type="containsText" dxfId="4424" priority="5967" stopIfTrue="1" operator="containsText" text="E1">
      <formula>NOT(ISERROR(SEARCH(("E1"),(AC37))))</formula>
    </cfRule>
  </conditionalFormatting>
  <conditionalFormatting sqref="AC34:AD36">
    <cfRule type="containsText" dxfId="4423" priority="5968" stopIfTrue="1" operator="containsText" text="E8">
      <formula>NOT(ISERROR(SEARCH(("E8"),(AC34))))</formula>
    </cfRule>
  </conditionalFormatting>
  <conditionalFormatting sqref="AC34:AD36">
    <cfRule type="containsText" dxfId="4422" priority="5969" stopIfTrue="1" operator="containsText" text="E7">
      <formula>NOT(ISERROR(SEARCH(("E7"),(AC34))))</formula>
    </cfRule>
  </conditionalFormatting>
  <conditionalFormatting sqref="AC34:AD36">
    <cfRule type="containsText" dxfId="4421" priority="5970" stopIfTrue="1" operator="containsText" text="E6">
      <formula>NOT(ISERROR(SEARCH(("E6"),(AC34))))</formula>
    </cfRule>
  </conditionalFormatting>
  <conditionalFormatting sqref="AC34:AD36">
    <cfRule type="containsText" dxfId="4420" priority="5971" stopIfTrue="1" operator="containsText" text="E5">
      <formula>NOT(ISERROR(SEARCH(("E5"),(AC34))))</formula>
    </cfRule>
  </conditionalFormatting>
  <conditionalFormatting sqref="AC34:AD36">
    <cfRule type="containsText" dxfId="4419" priority="5972" stopIfTrue="1" operator="containsText" text="E4">
      <formula>NOT(ISERROR(SEARCH(("E4"),(AC34))))</formula>
    </cfRule>
  </conditionalFormatting>
  <conditionalFormatting sqref="AC34:AD36">
    <cfRule type="containsText" dxfId="4418" priority="5973" stopIfTrue="1" operator="containsText" text="E3">
      <formula>NOT(ISERROR(SEARCH(("E3"),(AC34))))</formula>
    </cfRule>
  </conditionalFormatting>
  <conditionalFormatting sqref="AC34:AD36">
    <cfRule type="containsText" dxfId="4417" priority="5974" stopIfTrue="1" operator="containsText" text="E2">
      <formula>NOT(ISERROR(SEARCH(("E2"),(AC34))))</formula>
    </cfRule>
  </conditionalFormatting>
  <conditionalFormatting sqref="AC34:AD36">
    <cfRule type="containsText" dxfId="4416" priority="5975" stopIfTrue="1" operator="containsText" text="E1">
      <formula>NOT(ISERROR(SEARCH(("E1"),(AC34))))</formula>
    </cfRule>
  </conditionalFormatting>
  <conditionalFormatting sqref="AC34:AD36">
    <cfRule type="containsText" dxfId="4415" priority="5976" stopIfTrue="1" operator="containsText" text="E8">
      <formula>NOT(ISERROR(SEARCH(("E8"),(AC34))))</formula>
    </cfRule>
  </conditionalFormatting>
  <conditionalFormatting sqref="AC34:AD36">
    <cfRule type="containsText" dxfId="4414" priority="5977" stopIfTrue="1" operator="containsText" text="E7">
      <formula>NOT(ISERROR(SEARCH(("E7"),(AC34))))</formula>
    </cfRule>
  </conditionalFormatting>
  <conditionalFormatting sqref="AC34:AD36">
    <cfRule type="containsText" dxfId="4413" priority="5978" stopIfTrue="1" operator="containsText" text="E6">
      <formula>NOT(ISERROR(SEARCH(("E6"),(AC34))))</formula>
    </cfRule>
  </conditionalFormatting>
  <conditionalFormatting sqref="AC34:AD36">
    <cfRule type="containsText" dxfId="4412" priority="5979" stopIfTrue="1" operator="containsText" text="E5">
      <formula>NOT(ISERROR(SEARCH(("E5"),(AC34))))</formula>
    </cfRule>
  </conditionalFormatting>
  <conditionalFormatting sqref="AC34:AD36">
    <cfRule type="containsText" dxfId="4411" priority="5980" stopIfTrue="1" operator="containsText" text="E4">
      <formula>NOT(ISERROR(SEARCH(("E4"),(AC34))))</formula>
    </cfRule>
  </conditionalFormatting>
  <conditionalFormatting sqref="AC34:AD36">
    <cfRule type="containsText" dxfId="4410" priority="5981" stopIfTrue="1" operator="containsText" text="E3">
      <formula>NOT(ISERROR(SEARCH(("E3"),(AC34))))</formula>
    </cfRule>
  </conditionalFormatting>
  <conditionalFormatting sqref="AC34:AD36">
    <cfRule type="containsText" dxfId="4409" priority="5982" stopIfTrue="1" operator="containsText" text="E2">
      <formula>NOT(ISERROR(SEARCH(("E2"),(AC34))))</formula>
    </cfRule>
  </conditionalFormatting>
  <conditionalFormatting sqref="AC34:AD36">
    <cfRule type="containsText" dxfId="4408" priority="5983" stopIfTrue="1" operator="containsText" text="E1">
      <formula>NOT(ISERROR(SEARCH(("E1"),(AC34))))</formula>
    </cfRule>
  </conditionalFormatting>
  <conditionalFormatting sqref="K42:N43">
    <cfRule type="containsText" dxfId="4407" priority="5856" operator="containsText" text="E8">
      <formula>NOT(ISERROR(SEARCH(("E8"),(K42))))</formula>
    </cfRule>
  </conditionalFormatting>
  <conditionalFormatting sqref="K42:N43">
    <cfRule type="containsText" dxfId="4406" priority="5857" operator="containsText" text="E7">
      <formula>NOT(ISERROR(SEARCH(("E7"),(K42))))</formula>
    </cfRule>
  </conditionalFormatting>
  <conditionalFormatting sqref="K42:N43">
    <cfRule type="containsText" dxfId="4405" priority="5858" operator="containsText" text="E6">
      <formula>NOT(ISERROR(SEARCH(("E6"),(K42))))</formula>
    </cfRule>
  </conditionalFormatting>
  <conditionalFormatting sqref="K42:N43">
    <cfRule type="containsText" dxfId="4404" priority="5859" operator="containsText" text="E5">
      <formula>NOT(ISERROR(SEARCH(("E5"),(K42))))</formula>
    </cfRule>
  </conditionalFormatting>
  <conditionalFormatting sqref="K42:N43">
    <cfRule type="containsText" dxfId="4403" priority="5860" operator="containsText" text="E4">
      <formula>NOT(ISERROR(SEARCH(("E4"),(K42))))</formula>
    </cfRule>
  </conditionalFormatting>
  <conditionalFormatting sqref="K42:N43">
    <cfRule type="containsText" dxfId="4402" priority="5861" operator="containsText" text="E3">
      <formula>NOT(ISERROR(SEARCH(("E3"),(K42))))</formula>
    </cfRule>
  </conditionalFormatting>
  <conditionalFormatting sqref="K42:N43">
    <cfRule type="containsText" dxfId="4401" priority="5862" operator="containsText" text="E2">
      <formula>NOT(ISERROR(SEARCH(("E2"),(K42))))</formula>
    </cfRule>
  </conditionalFormatting>
  <conditionalFormatting sqref="K42:N43">
    <cfRule type="containsText" dxfId="4400" priority="5863" operator="containsText" text="E1">
      <formula>NOT(ISERROR(SEARCH(("E1"),(K42))))</formula>
    </cfRule>
  </conditionalFormatting>
  <conditionalFormatting sqref="D46:F47">
    <cfRule type="containsText" dxfId="4399" priority="5912" stopIfTrue="1" operator="containsText" text="E8">
      <formula>NOT(ISERROR(SEARCH(("E8"),(D46))))</formula>
    </cfRule>
  </conditionalFormatting>
  <conditionalFormatting sqref="D46:F47">
    <cfRule type="containsText" dxfId="4398" priority="5913" stopIfTrue="1" operator="containsText" text="E7">
      <formula>NOT(ISERROR(SEARCH(("E7"),(D46))))</formula>
    </cfRule>
  </conditionalFormatting>
  <conditionalFormatting sqref="D46:F47">
    <cfRule type="containsText" dxfId="4397" priority="5914" stopIfTrue="1" operator="containsText" text="E6">
      <formula>NOT(ISERROR(SEARCH(("E6"),(D46))))</formula>
    </cfRule>
  </conditionalFormatting>
  <conditionalFormatting sqref="D46:F47">
    <cfRule type="containsText" dxfId="4396" priority="5915" stopIfTrue="1" operator="containsText" text="E5">
      <formula>NOT(ISERROR(SEARCH(("E5"),(D46))))</formula>
    </cfRule>
  </conditionalFormatting>
  <conditionalFormatting sqref="D46:F47">
    <cfRule type="containsText" dxfId="4395" priority="5916" stopIfTrue="1" operator="containsText" text="E4">
      <formula>NOT(ISERROR(SEARCH(("E4"),(D46))))</formula>
    </cfRule>
  </conditionalFormatting>
  <conditionalFormatting sqref="D46:F47">
    <cfRule type="containsText" dxfId="4394" priority="5917" stopIfTrue="1" operator="containsText" text="E3">
      <formula>NOT(ISERROR(SEARCH(("E3"),(D46))))</formula>
    </cfRule>
  </conditionalFormatting>
  <conditionalFormatting sqref="D46:F47">
    <cfRule type="containsText" dxfId="4393" priority="5918" stopIfTrue="1" operator="containsText" text="E2">
      <formula>NOT(ISERROR(SEARCH(("E2"),(D46))))</formula>
    </cfRule>
  </conditionalFormatting>
  <conditionalFormatting sqref="D46:F47">
    <cfRule type="containsText" dxfId="4392" priority="5919" stopIfTrue="1" operator="containsText" text="E1">
      <formula>NOT(ISERROR(SEARCH(("E1"),(D46))))</formula>
    </cfRule>
  </conditionalFormatting>
  <conditionalFormatting sqref="K44:K45">
    <cfRule type="containsText" dxfId="4391" priority="5872" stopIfTrue="1" operator="containsText" text="E8">
      <formula>NOT(ISERROR(SEARCH(("E8"),(K44))))</formula>
    </cfRule>
  </conditionalFormatting>
  <conditionalFormatting sqref="K44:K45">
    <cfRule type="containsText" dxfId="4390" priority="5873" stopIfTrue="1" operator="containsText" text="E7">
      <formula>NOT(ISERROR(SEARCH(("E7"),(K44))))</formula>
    </cfRule>
  </conditionalFormatting>
  <conditionalFormatting sqref="K44:K45">
    <cfRule type="containsText" dxfId="4389" priority="5874" stopIfTrue="1" operator="containsText" text="E6">
      <formula>NOT(ISERROR(SEARCH(("E6"),(K44))))</formula>
    </cfRule>
  </conditionalFormatting>
  <conditionalFormatting sqref="K44:K45">
    <cfRule type="containsText" dxfId="4388" priority="5875" stopIfTrue="1" operator="containsText" text="E5">
      <formula>NOT(ISERROR(SEARCH(("E5"),(K44))))</formula>
    </cfRule>
  </conditionalFormatting>
  <conditionalFormatting sqref="K44:K45">
    <cfRule type="containsText" dxfId="4387" priority="5876" stopIfTrue="1" operator="containsText" text="E4">
      <formula>NOT(ISERROR(SEARCH(("E4"),(K44))))</formula>
    </cfRule>
  </conditionalFormatting>
  <conditionalFormatting sqref="K44:K45">
    <cfRule type="containsText" dxfId="4386" priority="5877" stopIfTrue="1" operator="containsText" text="E3">
      <formula>NOT(ISERROR(SEARCH(("E3"),(K44))))</formula>
    </cfRule>
  </conditionalFormatting>
  <conditionalFormatting sqref="K44:K45">
    <cfRule type="containsText" dxfId="4385" priority="5878" stopIfTrue="1" operator="containsText" text="E2">
      <formula>NOT(ISERROR(SEARCH(("E2"),(K44))))</formula>
    </cfRule>
  </conditionalFormatting>
  <conditionalFormatting sqref="K44:K45">
    <cfRule type="containsText" dxfId="4384" priority="5879" stopIfTrue="1" operator="containsText" text="E1">
      <formula>NOT(ISERROR(SEARCH(("E1"),(K44))))</formula>
    </cfRule>
  </conditionalFormatting>
  <conditionalFormatting sqref="N47">
    <cfRule type="containsText" dxfId="4383" priority="5848" stopIfTrue="1" operator="containsText" text="E8">
      <formula>NOT(ISERROR(SEARCH(("E8"),(N47))))</formula>
    </cfRule>
  </conditionalFormatting>
  <conditionalFormatting sqref="N47">
    <cfRule type="containsText" dxfId="4382" priority="5849" stopIfTrue="1" operator="containsText" text="E7">
      <formula>NOT(ISERROR(SEARCH(("E7"),(N47))))</formula>
    </cfRule>
  </conditionalFormatting>
  <conditionalFormatting sqref="N47">
    <cfRule type="containsText" dxfId="4381" priority="5850" stopIfTrue="1" operator="containsText" text="E6">
      <formula>NOT(ISERROR(SEARCH(("E6"),(N47))))</formula>
    </cfRule>
  </conditionalFormatting>
  <conditionalFormatting sqref="N47">
    <cfRule type="containsText" dxfId="4380" priority="5851" stopIfTrue="1" operator="containsText" text="E5">
      <formula>NOT(ISERROR(SEARCH(("E5"),(N47))))</formula>
    </cfRule>
  </conditionalFormatting>
  <conditionalFormatting sqref="N47">
    <cfRule type="containsText" dxfId="4379" priority="5852" stopIfTrue="1" operator="containsText" text="E4">
      <formula>NOT(ISERROR(SEARCH(("E4"),(N47))))</formula>
    </cfRule>
  </conditionalFormatting>
  <conditionalFormatting sqref="N47">
    <cfRule type="containsText" dxfId="4378" priority="5853" stopIfTrue="1" operator="containsText" text="E3">
      <formula>NOT(ISERROR(SEARCH(("E3"),(N47))))</formula>
    </cfRule>
  </conditionalFormatting>
  <conditionalFormatting sqref="N47">
    <cfRule type="containsText" dxfId="4377" priority="5854" stopIfTrue="1" operator="containsText" text="E2">
      <formula>NOT(ISERROR(SEARCH(("E2"),(N47))))</formula>
    </cfRule>
  </conditionalFormatting>
  <conditionalFormatting sqref="N47">
    <cfRule type="containsText" dxfId="4376" priority="5855" stopIfTrue="1" operator="containsText" text="E1">
      <formula>NOT(ISERROR(SEARCH(("E1"),(N47))))</formula>
    </cfRule>
  </conditionalFormatting>
  <conditionalFormatting sqref="R42:U43">
    <cfRule type="containsText" dxfId="4375" priority="5800" operator="containsText" text="E8">
      <formula>NOT(ISERROR(SEARCH(("E8"),(R42))))</formula>
    </cfRule>
  </conditionalFormatting>
  <conditionalFormatting sqref="R42:U43">
    <cfRule type="containsText" dxfId="4374" priority="5801" operator="containsText" text="E7">
      <formula>NOT(ISERROR(SEARCH(("E7"),(R42))))</formula>
    </cfRule>
  </conditionalFormatting>
  <conditionalFormatting sqref="R42:U43">
    <cfRule type="containsText" dxfId="4373" priority="5802" operator="containsText" text="E6">
      <formula>NOT(ISERROR(SEARCH(("E6"),(R42))))</formula>
    </cfRule>
  </conditionalFormatting>
  <conditionalFormatting sqref="R42:U43">
    <cfRule type="containsText" dxfId="4372" priority="5803" operator="containsText" text="E5">
      <formula>NOT(ISERROR(SEARCH(("E5"),(R42))))</formula>
    </cfRule>
  </conditionalFormatting>
  <conditionalFormatting sqref="R42:U43">
    <cfRule type="containsText" dxfId="4371" priority="5804" operator="containsText" text="E4">
      <formula>NOT(ISERROR(SEARCH(("E4"),(R42))))</formula>
    </cfRule>
  </conditionalFormatting>
  <conditionalFormatting sqref="R42:U43">
    <cfRule type="containsText" dxfId="4370" priority="5805" operator="containsText" text="E3">
      <formula>NOT(ISERROR(SEARCH(("E3"),(R42))))</formula>
    </cfRule>
  </conditionalFormatting>
  <conditionalFormatting sqref="R42:U43">
    <cfRule type="containsText" dxfId="4369" priority="5806" operator="containsText" text="E2">
      <formula>NOT(ISERROR(SEARCH(("E2"),(R42))))</formula>
    </cfRule>
  </conditionalFormatting>
  <conditionalFormatting sqref="R42:U43">
    <cfRule type="containsText" dxfId="4368" priority="5807" operator="containsText" text="E1">
      <formula>NOT(ISERROR(SEARCH(("E1"),(R42))))</formula>
    </cfRule>
  </conditionalFormatting>
  <conditionalFormatting sqref="R46:T47">
    <cfRule type="containsText" dxfId="4367" priority="5816" stopIfTrue="1" operator="containsText" text="E8">
      <formula>NOT(ISERROR(SEARCH(("E8"),(R46))))</formula>
    </cfRule>
  </conditionalFormatting>
  <conditionalFormatting sqref="R46:T47">
    <cfRule type="containsText" dxfId="4366" priority="5817" stopIfTrue="1" operator="containsText" text="E7">
      <formula>NOT(ISERROR(SEARCH(("E7"),(R46))))</formula>
    </cfRule>
  </conditionalFormatting>
  <conditionalFormatting sqref="R46:T47">
    <cfRule type="containsText" dxfId="4365" priority="5818" stopIfTrue="1" operator="containsText" text="E6">
      <formula>NOT(ISERROR(SEARCH(("E6"),(R46))))</formula>
    </cfRule>
  </conditionalFormatting>
  <conditionalFormatting sqref="R46:T47">
    <cfRule type="containsText" dxfId="4364" priority="5819" stopIfTrue="1" operator="containsText" text="E5">
      <formula>NOT(ISERROR(SEARCH(("E5"),(R46))))</formula>
    </cfRule>
  </conditionalFormatting>
  <conditionalFormatting sqref="R46:T47">
    <cfRule type="containsText" dxfId="4363" priority="5820" stopIfTrue="1" operator="containsText" text="E4">
      <formula>NOT(ISERROR(SEARCH(("E4"),(R46))))</formula>
    </cfRule>
  </conditionalFormatting>
  <conditionalFormatting sqref="R46:T47">
    <cfRule type="containsText" dxfId="4362" priority="5821" stopIfTrue="1" operator="containsText" text="E3">
      <formula>NOT(ISERROR(SEARCH(("E3"),(R46))))</formula>
    </cfRule>
  </conditionalFormatting>
  <conditionalFormatting sqref="R46:T47">
    <cfRule type="containsText" dxfId="4361" priority="5822" stopIfTrue="1" operator="containsText" text="E2">
      <formula>NOT(ISERROR(SEARCH(("E2"),(R46))))</formula>
    </cfRule>
  </conditionalFormatting>
  <conditionalFormatting sqref="R46:T47">
    <cfRule type="containsText" dxfId="4360" priority="5823" stopIfTrue="1" operator="containsText" text="E1">
      <formula>NOT(ISERROR(SEARCH(("E1"),(R46))))</formula>
    </cfRule>
  </conditionalFormatting>
  <conditionalFormatting sqref="Z44">
    <cfRule type="containsText" dxfId="4359" priority="5760" operator="containsText" text="E8">
      <formula>NOT(ISERROR(SEARCH(("E8"),(Z44))))</formula>
    </cfRule>
  </conditionalFormatting>
  <conditionalFormatting sqref="Z44">
    <cfRule type="containsText" dxfId="4358" priority="5761" operator="containsText" text="E7">
      <formula>NOT(ISERROR(SEARCH(("E7"),(Z44))))</formula>
    </cfRule>
  </conditionalFormatting>
  <conditionalFormatting sqref="Z44">
    <cfRule type="containsText" dxfId="4357" priority="5762" operator="containsText" text="E6">
      <formula>NOT(ISERROR(SEARCH(("E6"),(Z44))))</formula>
    </cfRule>
  </conditionalFormatting>
  <conditionalFormatting sqref="Z44">
    <cfRule type="containsText" dxfId="4356" priority="5763" operator="containsText" text="E5">
      <formula>NOT(ISERROR(SEARCH(("E5"),(Z44))))</formula>
    </cfRule>
  </conditionalFormatting>
  <conditionalFormatting sqref="Z44">
    <cfRule type="containsText" dxfId="4355" priority="5764" operator="containsText" text="E4">
      <formula>NOT(ISERROR(SEARCH(("E4"),(Z44))))</formula>
    </cfRule>
  </conditionalFormatting>
  <conditionalFormatting sqref="Z44">
    <cfRule type="containsText" dxfId="4354" priority="5765" operator="containsText" text="E3">
      <formula>NOT(ISERROR(SEARCH(("E3"),(Z44))))</formula>
    </cfRule>
  </conditionalFormatting>
  <conditionalFormatting sqref="Z44">
    <cfRule type="containsText" dxfId="4353" priority="5766" operator="containsText" text="E2">
      <formula>NOT(ISERROR(SEARCH(("E2"),(Z44))))</formula>
    </cfRule>
  </conditionalFormatting>
  <conditionalFormatting sqref="Z44">
    <cfRule type="containsText" dxfId="4352" priority="5767" operator="containsText" text="E1">
      <formula>NOT(ISERROR(SEARCH(("E1"),(Z44))))</formula>
    </cfRule>
  </conditionalFormatting>
  <conditionalFormatting sqref="Y42:AA42">
    <cfRule type="containsText" dxfId="4351" priority="5768" operator="containsText" text="E8">
      <formula>NOT(ISERROR(SEARCH(("E8"),(Y42))))</formula>
    </cfRule>
  </conditionalFormatting>
  <conditionalFormatting sqref="Y42:AA42">
    <cfRule type="containsText" dxfId="4350" priority="5769" operator="containsText" text="E7">
      <formula>NOT(ISERROR(SEARCH(("E7"),(Y42))))</formula>
    </cfRule>
  </conditionalFormatting>
  <conditionalFormatting sqref="Y42:AA42">
    <cfRule type="containsText" dxfId="4349" priority="5770" operator="containsText" text="E6">
      <formula>NOT(ISERROR(SEARCH(("E6"),(Y42))))</formula>
    </cfRule>
  </conditionalFormatting>
  <conditionalFormatting sqref="Y42:AA42">
    <cfRule type="containsText" dxfId="4348" priority="5771" operator="containsText" text="E5">
      <formula>NOT(ISERROR(SEARCH(("E5"),(Y42))))</formula>
    </cfRule>
  </conditionalFormatting>
  <conditionalFormatting sqref="Y42:AA42">
    <cfRule type="containsText" dxfId="4347" priority="5772" operator="containsText" text="E4">
      <formula>NOT(ISERROR(SEARCH(("E4"),(Y42))))</formula>
    </cfRule>
  </conditionalFormatting>
  <conditionalFormatting sqref="Y42:AA42">
    <cfRule type="containsText" dxfId="4346" priority="5773" operator="containsText" text="E3">
      <formula>NOT(ISERROR(SEARCH(("E3"),(Y42))))</formula>
    </cfRule>
  </conditionalFormatting>
  <conditionalFormatting sqref="Y42:AA42">
    <cfRule type="containsText" dxfId="4345" priority="5774" operator="containsText" text="E2">
      <formula>NOT(ISERROR(SEARCH(("E2"),(Y42))))</formula>
    </cfRule>
  </conditionalFormatting>
  <conditionalFormatting sqref="Y42:AA42">
    <cfRule type="containsText" dxfId="4344" priority="5775" operator="containsText" text="E1">
      <formula>NOT(ISERROR(SEARCH(("E1"),(Y42))))</formula>
    </cfRule>
  </conditionalFormatting>
  <conditionalFormatting sqref="Y42:AA42">
    <cfRule type="containsText" dxfId="4343" priority="5752" operator="containsText" text="E8">
      <formula>NOT(ISERROR(SEARCH(("E8"),(Y42))))</formula>
    </cfRule>
  </conditionalFormatting>
  <conditionalFormatting sqref="Y42:AA42">
    <cfRule type="containsText" dxfId="4342" priority="5753" operator="containsText" text="E7">
      <formula>NOT(ISERROR(SEARCH(("E7"),(Y42))))</formula>
    </cfRule>
  </conditionalFormatting>
  <conditionalFormatting sqref="Y42:AA42">
    <cfRule type="containsText" dxfId="4341" priority="5754" operator="containsText" text="E6">
      <formula>NOT(ISERROR(SEARCH(("E6"),(Y42))))</formula>
    </cfRule>
  </conditionalFormatting>
  <conditionalFormatting sqref="Y42:AA42">
    <cfRule type="containsText" dxfId="4340" priority="5755" operator="containsText" text="E5">
      <formula>NOT(ISERROR(SEARCH(("E5"),(Y42))))</formula>
    </cfRule>
  </conditionalFormatting>
  <conditionalFormatting sqref="Y42:AA42">
    <cfRule type="containsText" dxfId="4339" priority="5756" operator="containsText" text="E4">
      <formula>NOT(ISERROR(SEARCH(("E4"),(Y42))))</formula>
    </cfRule>
  </conditionalFormatting>
  <conditionalFormatting sqref="Y42:AA42">
    <cfRule type="containsText" dxfId="4338" priority="5757" operator="containsText" text="E3">
      <formula>NOT(ISERROR(SEARCH(("E3"),(Y42))))</formula>
    </cfRule>
  </conditionalFormatting>
  <conditionalFormatting sqref="Y42:AA42">
    <cfRule type="containsText" dxfId="4337" priority="5758" operator="containsText" text="E2">
      <formula>NOT(ISERROR(SEARCH(("E2"),(Y42))))</formula>
    </cfRule>
  </conditionalFormatting>
  <conditionalFormatting sqref="Y42:AA42">
    <cfRule type="containsText" dxfId="4336" priority="5759" operator="containsText" text="E1">
      <formula>NOT(ISERROR(SEARCH(("E1"),(Y42))))</formula>
    </cfRule>
  </conditionalFormatting>
  <conditionalFormatting sqref="AB47">
    <cfRule type="containsText" dxfId="4335" priority="5736" operator="containsText" text="E8">
      <formula>NOT(ISERROR(SEARCH(("E8"),(AB47))))</formula>
    </cfRule>
  </conditionalFormatting>
  <conditionalFormatting sqref="AB47">
    <cfRule type="containsText" dxfId="4334" priority="5737" operator="containsText" text="E7">
      <formula>NOT(ISERROR(SEARCH(("E7"),(AB47))))</formula>
    </cfRule>
  </conditionalFormatting>
  <conditionalFormatting sqref="AB47">
    <cfRule type="containsText" dxfId="4333" priority="5738" operator="containsText" text="E6">
      <formula>NOT(ISERROR(SEARCH(("E6"),(AB47))))</formula>
    </cfRule>
  </conditionalFormatting>
  <conditionalFormatting sqref="AB47">
    <cfRule type="containsText" dxfId="4332" priority="5739" operator="containsText" text="E5">
      <formula>NOT(ISERROR(SEARCH(("E5"),(AB47))))</formula>
    </cfRule>
  </conditionalFormatting>
  <conditionalFormatting sqref="AB47">
    <cfRule type="containsText" dxfId="4331" priority="5740" operator="containsText" text="E4">
      <formula>NOT(ISERROR(SEARCH(("E4"),(AB47))))</formula>
    </cfRule>
  </conditionalFormatting>
  <conditionalFormatting sqref="AB47">
    <cfRule type="containsText" dxfId="4330" priority="5741" operator="containsText" text="E3">
      <formula>NOT(ISERROR(SEARCH(("E3"),(AB47))))</formula>
    </cfRule>
  </conditionalFormatting>
  <conditionalFormatting sqref="AB47">
    <cfRule type="containsText" dxfId="4329" priority="5742" operator="containsText" text="E2">
      <formula>NOT(ISERROR(SEARCH(("E2"),(AB47))))</formula>
    </cfRule>
  </conditionalFormatting>
  <conditionalFormatting sqref="AB47">
    <cfRule type="containsText" dxfId="4328" priority="5743" operator="containsText" text="E1">
      <formula>NOT(ISERROR(SEARCH(("E1"),(AB47))))</formula>
    </cfRule>
  </conditionalFormatting>
  <conditionalFormatting sqref="AA43">
    <cfRule type="containsText" dxfId="4327" priority="5744" operator="containsText" text="E8">
      <formula>NOT(ISERROR(SEARCH(("E8"),(AA43))))</formula>
    </cfRule>
  </conditionalFormatting>
  <conditionalFormatting sqref="AA43">
    <cfRule type="containsText" dxfId="4326" priority="5745" operator="containsText" text="E7">
      <formula>NOT(ISERROR(SEARCH(("E7"),(AA43))))</formula>
    </cfRule>
  </conditionalFormatting>
  <conditionalFormatting sqref="AA43">
    <cfRule type="containsText" dxfId="4325" priority="5746" operator="containsText" text="E6">
      <formula>NOT(ISERROR(SEARCH(("E6"),(AA43))))</formula>
    </cfRule>
  </conditionalFormatting>
  <conditionalFormatting sqref="AA43">
    <cfRule type="containsText" dxfId="4324" priority="5747" operator="containsText" text="E5">
      <formula>NOT(ISERROR(SEARCH(("E5"),(AA43))))</formula>
    </cfRule>
  </conditionalFormatting>
  <conditionalFormatting sqref="AA43">
    <cfRule type="containsText" dxfId="4323" priority="5748" operator="containsText" text="E4">
      <formula>NOT(ISERROR(SEARCH(("E4"),(AA43))))</formula>
    </cfRule>
  </conditionalFormatting>
  <conditionalFormatting sqref="AA43">
    <cfRule type="containsText" dxfId="4322" priority="5749" operator="containsText" text="E3">
      <formula>NOT(ISERROR(SEARCH(("E3"),(AA43))))</formula>
    </cfRule>
  </conditionalFormatting>
  <conditionalFormatting sqref="AA43">
    <cfRule type="containsText" dxfId="4321" priority="5750" operator="containsText" text="E2">
      <formula>NOT(ISERROR(SEARCH(("E2"),(AA43))))</formula>
    </cfRule>
  </conditionalFormatting>
  <conditionalFormatting sqref="AA43">
    <cfRule type="containsText" dxfId="4320" priority="5751" operator="containsText" text="E1">
      <formula>NOT(ISERROR(SEARCH(("E1"),(AA43))))</formula>
    </cfRule>
  </conditionalFormatting>
  <conditionalFormatting sqref="AA43">
    <cfRule type="containsText" dxfId="4319" priority="5728" operator="containsText" text="E8">
      <formula>NOT(ISERROR(SEARCH(("E8"),(AA43))))</formula>
    </cfRule>
  </conditionalFormatting>
  <conditionalFormatting sqref="AA43">
    <cfRule type="containsText" dxfId="4318" priority="5729" operator="containsText" text="E7">
      <formula>NOT(ISERROR(SEARCH(("E7"),(AA43))))</formula>
    </cfRule>
  </conditionalFormatting>
  <conditionalFormatting sqref="AA43">
    <cfRule type="containsText" dxfId="4317" priority="5730" operator="containsText" text="E6">
      <formula>NOT(ISERROR(SEARCH(("E6"),(AA43))))</formula>
    </cfRule>
  </conditionalFormatting>
  <conditionalFormatting sqref="AA43">
    <cfRule type="containsText" dxfId="4316" priority="5731" operator="containsText" text="E5">
      <formula>NOT(ISERROR(SEARCH(("E5"),(AA43))))</formula>
    </cfRule>
  </conditionalFormatting>
  <conditionalFormatting sqref="AA43">
    <cfRule type="containsText" dxfId="4315" priority="5732" operator="containsText" text="E4">
      <formula>NOT(ISERROR(SEARCH(("E4"),(AA43))))</formula>
    </cfRule>
  </conditionalFormatting>
  <conditionalFormatting sqref="AA43">
    <cfRule type="containsText" dxfId="4314" priority="5733" operator="containsText" text="E3">
      <formula>NOT(ISERROR(SEARCH(("E3"),(AA43))))</formula>
    </cfRule>
  </conditionalFormatting>
  <conditionalFormatting sqref="AA43">
    <cfRule type="containsText" dxfId="4313" priority="5734" operator="containsText" text="E2">
      <formula>NOT(ISERROR(SEARCH(("E2"),(AA43))))</formula>
    </cfRule>
  </conditionalFormatting>
  <conditionalFormatting sqref="AA43">
    <cfRule type="containsText" dxfId="4312" priority="5735" operator="containsText" text="E1">
      <formula>NOT(ISERROR(SEARCH(("E1"),(AA43))))</formula>
    </cfRule>
  </conditionalFormatting>
  <conditionalFormatting sqref="Z44:Z45">
    <cfRule type="containsText" dxfId="4311" priority="5704" operator="containsText" text="E8">
      <formula>NOT(ISERROR(SEARCH(("E8"),(Z44))))</formula>
    </cfRule>
  </conditionalFormatting>
  <conditionalFormatting sqref="Z44:Z45">
    <cfRule type="containsText" dxfId="4310" priority="5705" operator="containsText" text="E7">
      <formula>NOT(ISERROR(SEARCH(("E7"),(Z44))))</formula>
    </cfRule>
  </conditionalFormatting>
  <conditionalFormatting sqref="Z44:Z45">
    <cfRule type="containsText" dxfId="4309" priority="5706" operator="containsText" text="E6">
      <formula>NOT(ISERROR(SEARCH(("E6"),(Z44))))</formula>
    </cfRule>
  </conditionalFormatting>
  <conditionalFormatting sqref="Z44:Z45">
    <cfRule type="containsText" dxfId="4308" priority="5707" operator="containsText" text="E5">
      <formula>NOT(ISERROR(SEARCH(("E5"),(Z44))))</formula>
    </cfRule>
  </conditionalFormatting>
  <conditionalFormatting sqref="Z44:Z45">
    <cfRule type="containsText" dxfId="4307" priority="5708" operator="containsText" text="E4">
      <formula>NOT(ISERROR(SEARCH(("E4"),(Z44))))</formula>
    </cfRule>
  </conditionalFormatting>
  <conditionalFormatting sqref="Z44:Z45">
    <cfRule type="containsText" dxfId="4306" priority="5709" operator="containsText" text="E3">
      <formula>NOT(ISERROR(SEARCH(("E3"),(Z44))))</formula>
    </cfRule>
  </conditionalFormatting>
  <conditionalFormatting sqref="Z44:Z45">
    <cfRule type="containsText" dxfId="4305" priority="5710" operator="containsText" text="E2">
      <formula>NOT(ISERROR(SEARCH(("E2"),(Z44))))</formula>
    </cfRule>
  </conditionalFormatting>
  <conditionalFormatting sqref="Z44:Z45">
    <cfRule type="containsText" dxfId="4304" priority="5711" operator="containsText" text="E1">
      <formula>NOT(ISERROR(SEARCH(("E1"),(Z44))))</formula>
    </cfRule>
  </conditionalFormatting>
  <conditionalFormatting sqref="AA44:AB45">
    <cfRule type="containsText" dxfId="4303" priority="5680" operator="containsText" text="E8">
      <formula>NOT(ISERROR(SEARCH(("E8"),(AA44))))</formula>
    </cfRule>
  </conditionalFormatting>
  <conditionalFormatting sqref="AA44:AB45">
    <cfRule type="containsText" dxfId="4302" priority="5681" operator="containsText" text="E7">
      <formula>NOT(ISERROR(SEARCH(("E7"),(AA44))))</formula>
    </cfRule>
  </conditionalFormatting>
  <conditionalFormatting sqref="AA44:AB45">
    <cfRule type="containsText" dxfId="4301" priority="5682" operator="containsText" text="E6">
      <formula>NOT(ISERROR(SEARCH(("E6"),(AA44))))</formula>
    </cfRule>
  </conditionalFormatting>
  <conditionalFormatting sqref="AA44:AB45">
    <cfRule type="containsText" dxfId="4300" priority="5683" operator="containsText" text="E5">
      <formula>NOT(ISERROR(SEARCH(("E5"),(AA44))))</formula>
    </cfRule>
  </conditionalFormatting>
  <conditionalFormatting sqref="AA44:AB45">
    <cfRule type="containsText" dxfId="4299" priority="5684" operator="containsText" text="E4">
      <formula>NOT(ISERROR(SEARCH(("E4"),(AA44))))</formula>
    </cfRule>
  </conditionalFormatting>
  <conditionalFormatting sqref="AA44:AB45">
    <cfRule type="containsText" dxfId="4298" priority="5685" operator="containsText" text="E3">
      <formula>NOT(ISERROR(SEARCH(("E3"),(AA44))))</formula>
    </cfRule>
  </conditionalFormatting>
  <conditionalFormatting sqref="AA44:AB45">
    <cfRule type="containsText" dxfId="4297" priority="5686" operator="containsText" text="E2">
      <formula>NOT(ISERROR(SEARCH(("E2"),(AA44))))</formula>
    </cfRule>
  </conditionalFormatting>
  <conditionalFormatting sqref="AA44:AB45">
    <cfRule type="containsText" dxfId="4296" priority="5687" operator="containsText" text="E1">
      <formula>NOT(ISERROR(SEARCH(("E1"),(AA44))))</formula>
    </cfRule>
  </conditionalFormatting>
  <conditionalFormatting sqref="U45">
    <cfRule type="containsText" dxfId="4295" priority="5664" operator="containsText" text="E8">
      <formula>NOT(ISERROR(SEARCH(("E8"),(U45))))</formula>
    </cfRule>
  </conditionalFormatting>
  <conditionalFormatting sqref="U45">
    <cfRule type="containsText" dxfId="4294" priority="5665" operator="containsText" text="E7">
      <formula>NOT(ISERROR(SEARCH(("E7"),(U45))))</formula>
    </cfRule>
  </conditionalFormatting>
  <conditionalFormatting sqref="U45">
    <cfRule type="containsText" dxfId="4293" priority="5666" operator="containsText" text="E6">
      <formula>NOT(ISERROR(SEARCH(("E6"),(U45))))</formula>
    </cfRule>
  </conditionalFormatting>
  <conditionalFormatting sqref="U45">
    <cfRule type="containsText" dxfId="4292" priority="5667" operator="containsText" text="E5">
      <formula>NOT(ISERROR(SEARCH(("E5"),(U45))))</formula>
    </cfRule>
  </conditionalFormatting>
  <conditionalFormatting sqref="U45">
    <cfRule type="containsText" dxfId="4291" priority="5668" operator="containsText" text="E4">
      <formula>NOT(ISERROR(SEARCH(("E4"),(U45))))</formula>
    </cfRule>
  </conditionalFormatting>
  <conditionalFormatting sqref="U45">
    <cfRule type="containsText" dxfId="4290" priority="5669" operator="containsText" text="E3">
      <formula>NOT(ISERROR(SEARCH(("E3"),(U45))))</formula>
    </cfRule>
  </conditionalFormatting>
  <conditionalFormatting sqref="U45">
    <cfRule type="containsText" dxfId="4289" priority="5670" operator="containsText" text="E2">
      <formula>NOT(ISERROR(SEARCH(("E2"),(U45))))</formula>
    </cfRule>
  </conditionalFormatting>
  <conditionalFormatting sqref="U45">
    <cfRule type="containsText" dxfId="4288" priority="5671" operator="containsText" text="E1">
      <formula>NOT(ISERROR(SEARCH(("E1"),(U45))))</formula>
    </cfRule>
  </conditionalFormatting>
  <conditionalFormatting sqref="G43">
    <cfRule type="containsText" dxfId="4287" priority="5648" operator="containsText" text="E8">
      <formula>NOT(ISERROR(SEARCH(("E8"),(G43))))</formula>
    </cfRule>
  </conditionalFormatting>
  <conditionalFormatting sqref="G43">
    <cfRule type="containsText" dxfId="4286" priority="5649" operator="containsText" text="E7">
      <formula>NOT(ISERROR(SEARCH(("E7"),(G43))))</formula>
    </cfRule>
  </conditionalFormatting>
  <conditionalFormatting sqref="G43">
    <cfRule type="containsText" dxfId="4285" priority="5650" operator="containsText" text="E6">
      <formula>NOT(ISERROR(SEARCH(("E6"),(G43))))</formula>
    </cfRule>
  </conditionalFormatting>
  <conditionalFormatting sqref="G43">
    <cfRule type="containsText" dxfId="4284" priority="5651" operator="containsText" text="E5">
      <formula>NOT(ISERROR(SEARCH(("E5"),(G43))))</formula>
    </cfRule>
  </conditionalFormatting>
  <conditionalFormatting sqref="G43">
    <cfRule type="containsText" dxfId="4283" priority="5652" operator="containsText" text="E4">
      <formula>NOT(ISERROR(SEARCH(("E4"),(G43))))</formula>
    </cfRule>
  </conditionalFormatting>
  <conditionalFormatting sqref="G43">
    <cfRule type="containsText" dxfId="4282" priority="5653" operator="containsText" text="E3">
      <formula>NOT(ISERROR(SEARCH(("E3"),(G43))))</formula>
    </cfRule>
  </conditionalFormatting>
  <conditionalFormatting sqref="G43">
    <cfRule type="containsText" dxfId="4281" priority="5654" operator="containsText" text="E2">
      <formula>NOT(ISERROR(SEARCH(("E2"),(G43))))</formula>
    </cfRule>
  </conditionalFormatting>
  <conditionalFormatting sqref="G43">
    <cfRule type="containsText" dxfId="4280" priority="5655" operator="containsText" text="E1">
      <formula>NOT(ISERROR(SEARCH(("E1"),(G43))))</formula>
    </cfRule>
  </conditionalFormatting>
  <conditionalFormatting sqref="J42">
    <cfRule type="containsText" dxfId="4279" priority="5640" operator="containsText" text="E8">
      <formula>NOT(ISERROR(SEARCH(("E8"),(J42))))</formula>
    </cfRule>
  </conditionalFormatting>
  <conditionalFormatting sqref="J42">
    <cfRule type="containsText" dxfId="4278" priority="5641" operator="containsText" text="E7">
      <formula>NOT(ISERROR(SEARCH(("E7"),(J42))))</formula>
    </cfRule>
  </conditionalFormatting>
  <conditionalFormatting sqref="J42">
    <cfRule type="containsText" dxfId="4277" priority="5642" operator="containsText" text="E6">
      <formula>NOT(ISERROR(SEARCH(("E6"),(J42))))</formula>
    </cfRule>
  </conditionalFormatting>
  <conditionalFormatting sqref="J42">
    <cfRule type="containsText" dxfId="4276" priority="5643" operator="containsText" text="E5">
      <formula>NOT(ISERROR(SEARCH(("E5"),(J42))))</formula>
    </cfRule>
  </conditionalFormatting>
  <conditionalFormatting sqref="J42">
    <cfRule type="containsText" dxfId="4275" priority="5644" operator="containsText" text="E4">
      <formula>NOT(ISERROR(SEARCH(("E4"),(J42))))</formula>
    </cfRule>
  </conditionalFormatting>
  <conditionalFormatting sqref="J42">
    <cfRule type="containsText" dxfId="4274" priority="5645" operator="containsText" text="E3">
      <formula>NOT(ISERROR(SEARCH(("E3"),(J42))))</formula>
    </cfRule>
  </conditionalFormatting>
  <conditionalFormatting sqref="J42">
    <cfRule type="containsText" dxfId="4273" priority="5646" operator="containsText" text="E2">
      <formula>NOT(ISERROR(SEARCH(("E2"),(J42))))</formula>
    </cfRule>
  </conditionalFormatting>
  <conditionalFormatting sqref="J42">
    <cfRule type="containsText" dxfId="4272" priority="5647" operator="containsText" text="E1">
      <formula>NOT(ISERROR(SEARCH(("E1"),(J42))))</formula>
    </cfRule>
  </conditionalFormatting>
  <conditionalFormatting sqref="H43:I43 I42">
    <cfRule type="containsText" dxfId="4271" priority="5568" stopIfTrue="1" operator="containsText" text="E8">
      <formula>NOT(ISERROR(SEARCH(("E8"),(H42))))</formula>
    </cfRule>
  </conditionalFormatting>
  <conditionalFormatting sqref="H43:I43 I42">
    <cfRule type="containsText" dxfId="4270" priority="5569" stopIfTrue="1" operator="containsText" text="E7">
      <formula>NOT(ISERROR(SEARCH(("E7"),(H42))))</formula>
    </cfRule>
  </conditionalFormatting>
  <conditionalFormatting sqref="H43:I43 I42">
    <cfRule type="containsText" dxfId="4269" priority="5570" stopIfTrue="1" operator="containsText" text="E6">
      <formula>NOT(ISERROR(SEARCH(("E6"),(H42))))</formula>
    </cfRule>
  </conditionalFormatting>
  <conditionalFormatting sqref="H43:I43 I42">
    <cfRule type="containsText" dxfId="4268" priority="5571" stopIfTrue="1" operator="containsText" text="E5">
      <formula>NOT(ISERROR(SEARCH(("E5"),(H42))))</formula>
    </cfRule>
  </conditionalFormatting>
  <conditionalFormatting sqref="H43:I43 I42">
    <cfRule type="containsText" dxfId="4267" priority="5572" stopIfTrue="1" operator="containsText" text="E4">
      <formula>NOT(ISERROR(SEARCH(("E4"),(H42))))</formula>
    </cfRule>
  </conditionalFormatting>
  <conditionalFormatting sqref="H43:I43 I42">
    <cfRule type="containsText" dxfId="4266" priority="5573" stopIfTrue="1" operator="containsText" text="E3">
      <formula>NOT(ISERROR(SEARCH(("E3"),(H42))))</formula>
    </cfRule>
  </conditionalFormatting>
  <conditionalFormatting sqref="H43:I43 I42">
    <cfRule type="containsText" dxfId="4265" priority="5574" stopIfTrue="1" operator="containsText" text="E2">
      <formula>NOT(ISERROR(SEARCH(("E2"),(H42))))</formula>
    </cfRule>
  </conditionalFormatting>
  <conditionalFormatting sqref="H43:I43 I42">
    <cfRule type="containsText" dxfId="4264" priority="5575" stopIfTrue="1" operator="containsText" text="E1">
      <formula>NOT(ISERROR(SEARCH(("E1"),(H42))))</formula>
    </cfRule>
  </conditionalFormatting>
  <conditionalFormatting sqref="H43:I43 I42">
    <cfRule type="containsText" dxfId="4263" priority="5576" stopIfTrue="1" operator="containsText" text="E8">
      <formula>NOT(ISERROR(SEARCH(("E8"),(H42))))</formula>
    </cfRule>
  </conditionalFormatting>
  <conditionalFormatting sqref="H43:I43 I42">
    <cfRule type="containsText" dxfId="4262" priority="5577" stopIfTrue="1" operator="containsText" text="E7">
      <formula>NOT(ISERROR(SEARCH(("E7"),(H42))))</formula>
    </cfRule>
  </conditionalFormatting>
  <conditionalFormatting sqref="H43:I43 I42">
    <cfRule type="containsText" dxfId="4261" priority="5578" stopIfTrue="1" operator="containsText" text="E6">
      <formula>NOT(ISERROR(SEARCH(("E6"),(H42))))</formula>
    </cfRule>
  </conditionalFormatting>
  <conditionalFormatting sqref="H43:I43 I42">
    <cfRule type="containsText" dxfId="4260" priority="5579" stopIfTrue="1" operator="containsText" text="E5">
      <formula>NOT(ISERROR(SEARCH(("E5"),(H42))))</formula>
    </cfRule>
  </conditionalFormatting>
  <conditionalFormatting sqref="H43:I43 I42">
    <cfRule type="containsText" dxfId="4259" priority="5580" stopIfTrue="1" operator="containsText" text="E4">
      <formula>NOT(ISERROR(SEARCH(("E4"),(H42))))</formula>
    </cfRule>
  </conditionalFormatting>
  <conditionalFormatting sqref="H43:I43 I42">
    <cfRule type="containsText" dxfId="4258" priority="5581" stopIfTrue="1" operator="containsText" text="E3">
      <formula>NOT(ISERROR(SEARCH(("E3"),(H42))))</formula>
    </cfRule>
  </conditionalFormatting>
  <conditionalFormatting sqref="H43:I43 I42">
    <cfRule type="containsText" dxfId="4257" priority="5582" stopIfTrue="1" operator="containsText" text="E2">
      <formula>NOT(ISERROR(SEARCH(("E2"),(H42))))</formula>
    </cfRule>
  </conditionalFormatting>
  <conditionalFormatting sqref="H43:I43 I42">
    <cfRule type="containsText" dxfId="4256" priority="5583" stopIfTrue="1" operator="containsText" text="E1">
      <formula>NOT(ISERROR(SEARCH(("E1"),(H42))))</formula>
    </cfRule>
  </conditionalFormatting>
  <conditionalFormatting sqref="H46:I47">
    <cfRule type="containsText" dxfId="4255" priority="5584" stopIfTrue="1" operator="containsText" text="E8">
      <formula>NOT(ISERROR(SEARCH(("E8"),(H46))))</formula>
    </cfRule>
  </conditionalFormatting>
  <conditionalFormatting sqref="H46:I47">
    <cfRule type="containsText" dxfId="4254" priority="5585" stopIfTrue="1" operator="containsText" text="E7">
      <formula>NOT(ISERROR(SEARCH(("E7"),(H46))))</formula>
    </cfRule>
  </conditionalFormatting>
  <conditionalFormatting sqref="H46:I47">
    <cfRule type="containsText" dxfId="4253" priority="5586" stopIfTrue="1" operator="containsText" text="E6">
      <formula>NOT(ISERROR(SEARCH(("E6"),(H46))))</formula>
    </cfRule>
  </conditionalFormatting>
  <conditionalFormatting sqref="H46:I47">
    <cfRule type="containsText" dxfId="4252" priority="5587" stopIfTrue="1" operator="containsText" text="E5">
      <formula>NOT(ISERROR(SEARCH(("E5"),(H46))))</formula>
    </cfRule>
  </conditionalFormatting>
  <conditionalFormatting sqref="H46:I47">
    <cfRule type="containsText" dxfId="4251" priority="5588" stopIfTrue="1" operator="containsText" text="E4">
      <formula>NOT(ISERROR(SEARCH(("E4"),(H46))))</formula>
    </cfRule>
  </conditionalFormatting>
  <conditionalFormatting sqref="H46:I47">
    <cfRule type="containsText" dxfId="4250" priority="5589" stopIfTrue="1" operator="containsText" text="E3">
      <formula>NOT(ISERROR(SEARCH(("E3"),(H46))))</formula>
    </cfRule>
  </conditionalFormatting>
  <conditionalFormatting sqref="H46:I47">
    <cfRule type="containsText" dxfId="4249" priority="5590" stopIfTrue="1" operator="containsText" text="E2">
      <formula>NOT(ISERROR(SEARCH(("E2"),(H46))))</formula>
    </cfRule>
  </conditionalFormatting>
  <conditionalFormatting sqref="H46:I47">
    <cfRule type="containsText" dxfId="4248" priority="5591" stopIfTrue="1" operator="containsText" text="E1">
      <formula>NOT(ISERROR(SEARCH(("E1"),(H46))))</formula>
    </cfRule>
  </conditionalFormatting>
  <conditionalFormatting sqref="H46:I47">
    <cfRule type="containsText" dxfId="4247" priority="5592" stopIfTrue="1" operator="containsText" text="E8">
      <formula>NOT(ISERROR(SEARCH(("E8"),(H46))))</formula>
    </cfRule>
  </conditionalFormatting>
  <conditionalFormatting sqref="H46:I47">
    <cfRule type="containsText" dxfId="4246" priority="5593" stopIfTrue="1" operator="containsText" text="E7">
      <formula>NOT(ISERROR(SEARCH(("E7"),(H46))))</formula>
    </cfRule>
  </conditionalFormatting>
  <conditionalFormatting sqref="H46:I47">
    <cfRule type="containsText" dxfId="4245" priority="5594" stopIfTrue="1" operator="containsText" text="E6">
      <formula>NOT(ISERROR(SEARCH(("E6"),(H46))))</formula>
    </cfRule>
  </conditionalFormatting>
  <conditionalFormatting sqref="H46:I47">
    <cfRule type="containsText" dxfId="4244" priority="5595" stopIfTrue="1" operator="containsText" text="E5">
      <formula>NOT(ISERROR(SEARCH(("E5"),(H46))))</formula>
    </cfRule>
  </conditionalFormatting>
  <conditionalFormatting sqref="H46:I47">
    <cfRule type="containsText" dxfId="4243" priority="5596" stopIfTrue="1" operator="containsText" text="E4">
      <formula>NOT(ISERROR(SEARCH(("E4"),(H46))))</formula>
    </cfRule>
  </conditionalFormatting>
  <conditionalFormatting sqref="H46:I47">
    <cfRule type="containsText" dxfId="4242" priority="5597" stopIfTrue="1" operator="containsText" text="E3">
      <formula>NOT(ISERROR(SEARCH(("E3"),(H46))))</formula>
    </cfRule>
  </conditionalFormatting>
  <conditionalFormatting sqref="H46:I47">
    <cfRule type="containsText" dxfId="4241" priority="5598" stopIfTrue="1" operator="containsText" text="E2">
      <formula>NOT(ISERROR(SEARCH(("E2"),(H46))))</formula>
    </cfRule>
  </conditionalFormatting>
  <conditionalFormatting sqref="H46:I47">
    <cfRule type="containsText" dxfId="4240" priority="5599" stopIfTrue="1" operator="containsText" text="E1">
      <formula>NOT(ISERROR(SEARCH(("E1"),(H46))))</formula>
    </cfRule>
  </conditionalFormatting>
  <conditionalFormatting sqref="H44:I45">
    <cfRule type="containsText" dxfId="4239" priority="5600" stopIfTrue="1" operator="containsText" text="E8">
      <formula>NOT(ISERROR(SEARCH(("E8"),(H44))))</formula>
    </cfRule>
  </conditionalFormatting>
  <conditionalFormatting sqref="H44:I45">
    <cfRule type="containsText" dxfId="4238" priority="5601" stopIfTrue="1" operator="containsText" text="E7">
      <formula>NOT(ISERROR(SEARCH(("E7"),(H44))))</formula>
    </cfRule>
  </conditionalFormatting>
  <conditionalFormatting sqref="H44:I45">
    <cfRule type="containsText" dxfId="4237" priority="5602" stopIfTrue="1" operator="containsText" text="E6">
      <formula>NOT(ISERROR(SEARCH(("E6"),(H44))))</formula>
    </cfRule>
  </conditionalFormatting>
  <conditionalFormatting sqref="H44:I45">
    <cfRule type="containsText" dxfId="4236" priority="5603" stopIfTrue="1" operator="containsText" text="E5">
      <formula>NOT(ISERROR(SEARCH(("E5"),(H44))))</formula>
    </cfRule>
  </conditionalFormatting>
  <conditionalFormatting sqref="H44:I45">
    <cfRule type="containsText" dxfId="4235" priority="5604" stopIfTrue="1" operator="containsText" text="E4">
      <formula>NOT(ISERROR(SEARCH(("E4"),(H44))))</formula>
    </cfRule>
  </conditionalFormatting>
  <conditionalFormatting sqref="H44:I45">
    <cfRule type="containsText" dxfId="4234" priority="5605" stopIfTrue="1" operator="containsText" text="E3">
      <formula>NOT(ISERROR(SEARCH(("E3"),(H44))))</formula>
    </cfRule>
  </conditionalFormatting>
  <conditionalFormatting sqref="H44:I45">
    <cfRule type="containsText" dxfId="4233" priority="5606" stopIfTrue="1" operator="containsText" text="E2">
      <formula>NOT(ISERROR(SEARCH(("E2"),(H44))))</formula>
    </cfRule>
  </conditionalFormatting>
  <conditionalFormatting sqref="H44:I45">
    <cfRule type="containsText" dxfId="4232" priority="5607" stopIfTrue="1" operator="containsText" text="E1">
      <formula>NOT(ISERROR(SEARCH(("E1"),(H44))))</formula>
    </cfRule>
  </conditionalFormatting>
  <conditionalFormatting sqref="H44:I45">
    <cfRule type="containsText" dxfId="4231" priority="5608" stopIfTrue="1" operator="containsText" text="E8">
      <formula>NOT(ISERROR(SEARCH(("E8"),(H44))))</formula>
    </cfRule>
  </conditionalFormatting>
  <conditionalFormatting sqref="H44:I45">
    <cfRule type="containsText" dxfId="4230" priority="5609" stopIfTrue="1" operator="containsText" text="E7">
      <formula>NOT(ISERROR(SEARCH(("E7"),(H44))))</formula>
    </cfRule>
  </conditionalFormatting>
  <conditionalFormatting sqref="H44:I45">
    <cfRule type="containsText" dxfId="4229" priority="5610" stopIfTrue="1" operator="containsText" text="E6">
      <formula>NOT(ISERROR(SEARCH(("E6"),(H44))))</formula>
    </cfRule>
  </conditionalFormatting>
  <conditionalFormatting sqref="H44:I45">
    <cfRule type="containsText" dxfId="4228" priority="5611" stopIfTrue="1" operator="containsText" text="E5">
      <formula>NOT(ISERROR(SEARCH(("E5"),(H44))))</formula>
    </cfRule>
  </conditionalFormatting>
  <conditionalFormatting sqref="H44:I45">
    <cfRule type="containsText" dxfId="4227" priority="5612" stopIfTrue="1" operator="containsText" text="E4">
      <formula>NOT(ISERROR(SEARCH(("E4"),(H44))))</formula>
    </cfRule>
  </conditionalFormatting>
  <conditionalFormatting sqref="H44:I45">
    <cfRule type="containsText" dxfId="4226" priority="5613" stopIfTrue="1" operator="containsText" text="E3">
      <formula>NOT(ISERROR(SEARCH(("E3"),(H44))))</formula>
    </cfRule>
  </conditionalFormatting>
  <conditionalFormatting sqref="H44:I45">
    <cfRule type="containsText" dxfId="4225" priority="5614" stopIfTrue="1" operator="containsText" text="E2">
      <formula>NOT(ISERROR(SEARCH(("E2"),(H44))))</formula>
    </cfRule>
  </conditionalFormatting>
  <conditionalFormatting sqref="H44:I45">
    <cfRule type="containsText" dxfId="4224" priority="5615" stopIfTrue="1" operator="containsText" text="E1">
      <formula>NOT(ISERROR(SEARCH(("E1"),(H44))))</formula>
    </cfRule>
  </conditionalFormatting>
  <conditionalFormatting sqref="H48:I48">
    <cfRule type="containsText" dxfId="4223" priority="5616" stopIfTrue="1" operator="containsText" text="E8">
      <formula>NOT(ISERROR(SEARCH(("E8"),(H48))))</formula>
    </cfRule>
  </conditionalFormatting>
  <conditionalFormatting sqref="H48:I48">
    <cfRule type="containsText" dxfId="4222" priority="5617" stopIfTrue="1" operator="containsText" text="E7">
      <formula>NOT(ISERROR(SEARCH(("E7"),(H48))))</formula>
    </cfRule>
  </conditionalFormatting>
  <conditionalFormatting sqref="H48:I48">
    <cfRule type="containsText" dxfId="4221" priority="5618" stopIfTrue="1" operator="containsText" text="E6">
      <formula>NOT(ISERROR(SEARCH(("E6"),(H48))))</formula>
    </cfRule>
  </conditionalFormatting>
  <conditionalFormatting sqref="H48:I48">
    <cfRule type="containsText" dxfId="4220" priority="5619" stopIfTrue="1" operator="containsText" text="E5">
      <formula>NOT(ISERROR(SEARCH(("E5"),(H48))))</formula>
    </cfRule>
  </conditionalFormatting>
  <conditionalFormatting sqref="H48:I48">
    <cfRule type="containsText" dxfId="4219" priority="5620" stopIfTrue="1" operator="containsText" text="E4">
      <formula>NOT(ISERROR(SEARCH(("E4"),(H48))))</formula>
    </cfRule>
  </conditionalFormatting>
  <conditionalFormatting sqref="H48:I48">
    <cfRule type="containsText" dxfId="4218" priority="5621" stopIfTrue="1" operator="containsText" text="E3">
      <formula>NOT(ISERROR(SEARCH(("E3"),(H48))))</formula>
    </cfRule>
  </conditionalFormatting>
  <conditionalFormatting sqref="H48:I48">
    <cfRule type="containsText" dxfId="4217" priority="5622" stopIfTrue="1" operator="containsText" text="E2">
      <formula>NOT(ISERROR(SEARCH(("E2"),(H48))))</formula>
    </cfRule>
  </conditionalFormatting>
  <conditionalFormatting sqref="H48:I48">
    <cfRule type="containsText" dxfId="4216" priority="5623" stopIfTrue="1" operator="containsText" text="E1">
      <formula>NOT(ISERROR(SEARCH(("E1"),(H48))))</formula>
    </cfRule>
  </conditionalFormatting>
  <conditionalFormatting sqref="H48:I48">
    <cfRule type="containsText" dxfId="4215" priority="5624" stopIfTrue="1" operator="containsText" text="E8">
      <formula>NOT(ISERROR(SEARCH(("E8"),(H48))))</formula>
    </cfRule>
  </conditionalFormatting>
  <conditionalFormatting sqref="H48:I48">
    <cfRule type="containsText" dxfId="4214" priority="5625" stopIfTrue="1" operator="containsText" text="E7">
      <formula>NOT(ISERROR(SEARCH(("E7"),(H48))))</formula>
    </cfRule>
  </conditionalFormatting>
  <conditionalFormatting sqref="H48:I48">
    <cfRule type="containsText" dxfId="4213" priority="5626" stopIfTrue="1" operator="containsText" text="E6">
      <formula>NOT(ISERROR(SEARCH(("E6"),(H48))))</formula>
    </cfRule>
  </conditionalFormatting>
  <conditionalFormatting sqref="H48:I48">
    <cfRule type="containsText" dxfId="4212" priority="5627" stopIfTrue="1" operator="containsText" text="E5">
      <formula>NOT(ISERROR(SEARCH(("E5"),(H48))))</formula>
    </cfRule>
  </conditionalFormatting>
  <conditionalFormatting sqref="H48:I48">
    <cfRule type="containsText" dxfId="4211" priority="5628" stopIfTrue="1" operator="containsText" text="E4">
      <formula>NOT(ISERROR(SEARCH(("E4"),(H48))))</formula>
    </cfRule>
  </conditionalFormatting>
  <conditionalFormatting sqref="H48:I48">
    <cfRule type="containsText" dxfId="4210" priority="5629" stopIfTrue="1" operator="containsText" text="E3">
      <formula>NOT(ISERROR(SEARCH(("E3"),(H48))))</formula>
    </cfRule>
  </conditionalFormatting>
  <conditionalFormatting sqref="H48:I48">
    <cfRule type="containsText" dxfId="4209" priority="5630" stopIfTrue="1" operator="containsText" text="E2">
      <formula>NOT(ISERROR(SEARCH(("E2"),(H48))))</formula>
    </cfRule>
  </conditionalFormatting>
  <conditionalFormatting sqref="H48:I48">
    <cfRule type="containsText" dxfId="4208" priority="5631" stopIfTrue="1" operator="containsText" text="E1">
      <formula>NOT(ISERROR(SEARCH(("E1"),(H48))))</formula>
    </cfRule>
  </conditionalFormatting>
  <conditionalFormatting sqref="O42:P45">
    <cfRule type="containsText" dxfId="4207" priority="5520" stopIfTrue="1" operator="containsText" text="E8">
      <formula>NOT(ISERROR(SEARCH(("E8"),(O42))))</formula>
    </cfRule>
  </conditionalFormatting>
  <conditionalFormatting sqref="O42:P45">
    <cfRule type="containsText" dxfId="4206" priority="5521" stopIfTrue="1" operator="containsText" text="E7">
      <formula>NOT(ISERROR(SEARCH(("E7"),(O42))))</formula>
    </cfRule>
  </conditionalFormatting>
  <conditionalFormatting sqref="O42:P45">
    <cfRule type="containsText" dxfId="4205" priority="5522" stopIfTrue="1" operator="containsText" text="E6">
      <formula>NOT(ISERROR(SEARCH(("E6"),(O42))))</formula>
    </cfRule>
  </conditionalFormatting>
  <conditionalFormatting sqref="O42:P45">
    <cfRule type="containsText" dxfId="4204" priority="5523" stopIfTrue="1" operator="containsText" text="E5">
      <formula>NOT(ISERROR(SEARCH(("E5"),(O42))))</formula>
    </cfRule>
  </conditionalFormatting>
  <conditionalFormatting sqref="O42:P45">
    <cfRule type="containsText" dxfId="4203" priority="5524" stopIfTrue="1" operator="containsText" text="E4">
      <formula>NOT(ISERROR(SEARCH(("E4"),(O42))))</formula>
    </cfRule>
  </conditionalFormatting>
  <conditionalFormatting sqref="O42:P45">
    <cfRule type="containsText" dxfId="4202" priority="5525" stopIfTrue="1" operator="containsText" text="E3">
      <formula>NOT(ISERROR(SEARCH(("E3"),(O42))))</formula>
    </cfRule>
  </conditionalFormatting>
  <conditionalFormatting sqref="O42:P45">
    <cfRule type="containsText" dxfId="4201" priority="5526" stopIfTrue="1" operator="containsText" text="E2">
      <formula>NOT(ISERROR(SEARCH(("E2"),(O42))))</formula>
    </cfRule>
  </conditionalFormatting>
  <conditionalFormatting sqref="O42:P45">
    <cfRule type="containsText" dxfId="4200" priority="5527" stopIfTrue="1" operator="containsText" text="E1">
      <formula>NOT(ISERROR(SEARCH(("E1"),(O42))))</formula>
    </cfRule>
  </conditionalFormatting>
  <conditionalFormatting sqref="O42:P45">
    <cfRule type="containsText" dxfId="4199" priority="5528" stopIfTrue="1" operator="containsText" text="E8">
      <formula>NOT(ISERROR(SEARCH(("E8"),(O42))))</formula>
    </cfRule>
  </conditionalFormatting>
  <conditionalFormatting sqref="O42:P45">
    <cfRule type="containsText" dxfId="4198" priority="5529" stopIfTrue="1" operator="containsText" text="E7">
      <formula>NOT(ISERROR(SEARCH(("E7"),(O42))))</formula>
    </cfRule>
  </conditionalFormatting>
  <conditionalFormatting sqref="O42:P45">
    <cfRule type="containsText" dxfId="4197" priority="5530" stopIfTrue="1" operator="containsText" text="E6">
      <formula>NOT(ISERROR(SEARCH(("E6"),(O42))))</formula>
    </cfRule>
  </conditionalFormatting>
  <conditionalFormatting sqref="O42:P45">
    <cfRule type="containsText" dxfId="4196" priority="5531" stopIfTrue="1" operator="containsText" text="E5">
      <formula>NOT(ISERROR(SEARCH(("E5"),(O42))))</formula>
    </cfRule>
  </conditionalFormatting>
  <conditionalFormatting sqref="O42:P45">
    <cfRule type="containsText" dxfId="4195" priority="5532" stopIfTrue="1" operator="containsText" text="E4">
      <formula>NOT(ISERROR(SEARCH(("E4"),(O42))))</formula>
    </cfRule>
  </conditionalFormatting>
  <conditionalFormatting sqref="O42:P45">
    <cfRule type="containsText" dxfId="4194" priority="5533" stopIfTrue="1" operator="containsText" text="E3">
      <formula>NOT(ISERROR(SEARCH(("E3"),(O42))))</formula>
    </cfRule>
  </conditionalFormatting>
  <conditionalFormatting sqref="O42:P45">
    <cfRule type="containsText" dxfId="4193" priority="5534" stopIfTrue="1" operator="containsText" text="E2">
      <formula>NOT(ISERROR(SEARCH(("E2"),(O42))))</formula>
    </cfRule>
  </conditionalFormatting>
  <conditionalFormatting sqref="O42:P45">
    <cfRule type="containsText" dxfId="4192" priority="5535" stopIfTrue="1" operator="containsText" text="E1">
      <formula>NOT(ISERROR(SEARCH(("E1"),(O42))))</formula>
    </cfRule>
  </conditionalFormatting>
  <conditionalFormatting sqref="O48:P48">
    <cfRule type="containsText" dxfId="4191" priority="5536" stopIfTrue="1" operator="containsText" text="E8">
      <formula>NOT(ISERROR(SEARCH(("E8"),(O48))))</formula>
    </cfRule>
  </conditionalFormatting>
  <conditionalFormatting sqref="O48:P48">
    <cfRule type="containsText" dxfId="4190" priority="5537" stopIfTrue="1" operator="containsText" text="E7">
      <formula>NOT(ISERROR(SEARCH(("E7"),(O48))))</formula>
    </cfRule>
  </conditionalFormatting>
  <conditionalFormatting sqref="O48:P48">
    <cfRule type="containsText" dxfId="4189" priority="5538" stopIfTrue="1" operator="containsText" text="E6">
      <formula>NOT(ISERROR(SEARCH(("E6"),(O48))))</formula>
    </cfRule>
  </conditionalFormatting>
  <conditionalFormatting sqref="O48:P48">
    <cfRule type="containsText" dxfId="4188" priority="5539" stopIfTrue="1" operator="containsText" text="E5">
      <formula>NOT(ISERROR(SEARCH(("E5"),(O48))))</formula>
    </cfRule>
  </conditionalFormatting>
  <conditionalFormatting sqref="O48:P48">
    <cfRule type="containsText" dxfId="4187" priority="5540" stopIfTrue="1" operator="containsText" text="E4">
      <formula>NOT(ISERROR(SEARCH(("E4"),(O48))))</formula>
    </cfRule>
  </conditionalFormatting>
  <conditionalFormatting sqref="O48:P48">
    <cfRule type="containsText" dxfId="4186" priority="5541" stopIfTrue="1" operator="containsText" text="E3">
      <formula>NOT(ISERROR(SEARCH(("E3"),(O48))))</formula>
    </cfRule>
  </conditionalFormatting>
  <conditionalFormatting sqref="O48:P48">
    <cfRule type="containsText" dxfId="4185" priority="5542" stopIfTrue="1" operator="containsText" text="E2">
      <formula>NOT(ISERROR(SEARCH(("E2"),(O48))))</formula>
    </cfRule>
  </conditionalFormatting>
  <conditionalFormatting sqref="O48:P48">
    <cfRule type="containsText" dxfId="4184" priority="5543" stopIfTrue="1" operator="containsText" text="E1">
      <formula>NOT(ISERROR(SEARCH(("E1"),(O48))))</formula>
    </cfRule>
  </conditionalFormatting>
  <conditionalFormatting sqref="O48:P48">
    <cfRule type="containsText" dxfId="4183" priority="5544" stopIfTrue="1" operator="containsText" text="E8">
      <formula>NOT(ISERROR(SEARCH(("E8"),(O48))))</formula>
    </cfRule>
  </conditionalFormatting>
  <conditionalFormatting sqref="O48:P48">
    <cfRule type="containsText" dxfId="4182" priority="5545" stopIfTrue="1" operator="containsText" text="E7">
      <formula>NOT(ISERROR(SEARCH(("E7"),(O48))))</formula>
    </cfRule>
  </conditionalFormatting>
  <conditionalFormatting sqref="O48:P48">
    <cfRule type="containsText" dxfId="4181" priority="5546" stopIfTrue="1" operator="containsText" text="E6">
      <formula>NOT(ISERROR(SEARCH(("E6"),(O48))))</formula>
    </cfRule>
  </conditionalFormatting>
  <conditionalFormatting sqref="O48:P48">
    <cfRule type="containsText" dxfId="4180" priority="5547" stopIfTrue="1" operator="containsText" text="E5">
      <formula>NOT(ISERROR(SEARCH(("E5"),(O48))))</formula>
    </cfRule>
  </conditionalFormatting>
  <conditionalFormatting sqref="O48:P48">
    <cfRule type="containsText" dxfId="4179" priority="5548" stopIfTrue="1" operator="containsText" text="E4">
      <formula>NOT(ISERROR(SEARCH(("E4"),(O48))))</formula>
    </cfRule>
  </conditionalFormatting>
  <conditionalFormatting sqref="O48:P48">
    <cfRule type="containsText" dxfId="4178" priority="5549" stopIfTrue="1" operator="containsText" text="E3">
      <formula>NOT(ISERROR(SEARCH(("E3"),(O48))))</formula>
    </cfRule>
  </conditionalFormatting>
  <conditionalFormatting sqref="O48:P48">
    <cfRule type="containsText" dxfId="4177" priority="5550" stopIfTrue="1" operator="containsText" text="E2">
      <formula>NOT(ISERROR(SEARCH(("E2"),(O48))))</formula>
    </cfRule>
  </conditionalFormatting>
  <conditionalFormatting sqref="O48:P48">
    <cfRule type="containsText" dxfId="4176" priority="5551" stopIfTrue="1" operator="containsText" text="E1">
      <formula>NOT(ISERROR(SEARCH(("E1"),(O48))))</formula>
    </cfRule>
  </conditionalFormatting>
  <conditionalFormatting sqref="O47:P47">
    <cfRule type="containsText" dxfId="4175" priority="5472" stopIfTrue="1" operator="containsText" text="E8">
      <formula>NOT(ISERROR(SEARCH(("E8"),(O47))))</formula>
    </cfRule>
  </conditionalFormatting>
  <conditionalFormatting sqref="O47:P47">
    <cfRule type="containsText" dxfId="4174" priority="5473" stopIfTrue="1" operator="containsText" text="E7">
      <formula>NOT(ISERROR(SEARCH(("E7"),(O47))))</formula>
    </cfRule>
  </conditionalFormatting>
  <conditionalFormatting sqref="O47:P47">
    <cfRule type="containsText" dxfId="4173" priority="5474" stopIfTrue="1" operator="containsText" text="E6">
      <formula>NOT(ISERROR(SEARCH(("E6"),(O47))))</formula>
    </cfRule>
  </conditionalFormatting>
  <conditionalFormatting sqref="O47:P47">
    <cfRule type="containsText" dxfId="4172" priority="5475" stopIfTrue="1" operator="containsText" text="E5">
      <formula>NOT(ISERROR(SEARCH(("E5"),(O47))))</formula>
    </cfRule>
  </conditionalFormatting>
  <conditionalFormatting sqref="O47:P47">
    <cfRule type="containsText" dxfId="4171" priority="5476" stopIfTrue="1" operator="containsText" text="E4">
      <formula>NOT(ISERROR(SEARCH(("E4"),(O47))))</formula>
    </cfRule>
  </conditionalFormatting>
  <conditionalFormatting sqref="O47:P47">
    <cfRule type="containsText" dxfId="4170" priority="5477" stopIfTrue="1" operator="containsText" text="E3">
      <formula>NOT(ISERROR(SEARCH(("E3"),(O47))))</formula>
    </cfRule>
  </conditionalFormatting>
  <conditionalFormatting sqref="O47:P47">
    <cfRule type="containsText" dxfId="4169" priority="5478" stopIfTrue="1" operator="containsText" text="E2">
      <formula>NOT(ISERROR(SEARCH(("E2"),(O47))))</formula>
    </cfRule>
  </conditionalFormatting>
  <conditionalFormatting sqref="O47:P47">
    <cfRule type="containsText" dxfId="4168" priority="5479" stopIfTrue="1" operator="containsText" text="E1">
      <formula>NOT(ISERROR(SEARCH(("E1"),(O47))))</formula>
    </cfRule>
  </conditionalFormatting>
  <conditionalFormatting sqref="O47:P47">
    <cfRule type="containsText" dxfId="4167" priority="5480" stopIfTrue="1" operator="containsText" text="E8">
      <formula>NOT(ISERROR(SEARCH(("E8"),(O47))))</formula>
    </cfRule>
  </conditionalFormatting>
  <conditionalFormatting sqref="O47:P47">
    <cfRule type="containsText" dxfId="4166" priority="5481" stopIfTrue="1" operator="containsText" text="E7">
      <formula>NOT(ISERROR(SEARCH(("E7"),(O47))))</formula>
    </cfRule>
  </conditionalFormatting>
  <conditionalFormatting sqref="O47:P47">
    <cfRule type="containsText" dxfId="4165" priority="5482" stopIfTrue="1" operator="containsText" text="E6">
      <formula>NOT(ISERROR(SEARCH(("E6"),(O47))))</formula>
    </cfRule>
  </conditionalFormatting>
  <conditionalFormatting sqref="O47:P47">
    <cfRule type="containsText" dxfId="4164" priority="5483" stopIfTrue="1" operator="containsText" text="E5">
      <formula>NOT(ISERROR(SEARCH(("E5"),(O47))))</formula>
    </cfRule>
  </conditionalFormatting>
  <conditionalFormatting sqref="O47:P47">
    <cfRule type="containsText" dxfId="4163" priority="5484" stopIfTrue="1" operator="containsText" text="E4">
      <formula>NOT(ISERROR(SEARCH(("E4"),(O47))))</formula>
    </cfRule>
  </conditionalFormatting>
  <conditionalFormatting sqref="O47:P47">
    <cfRule type="containsText" dxfId="4162" priority="5485" stopIfTrue="1" operator="containsText" text="E3">
      <formula>NOT(ISERROR(SEARCH(("E3"),(O47))))</formula>
    </cfRule>
  </conditionalFormatting>
  <conditionalFormatting sqref="O47:P47">
    <cfRule type="containsText" dxfId="4161" priority="5486" stopIfTrue="1" operator="containsText" text="E2">
      <formula>NOT(ISERROR(SEARCH(("E2"),(O47))))</formula>
    </cfRule>
  </conditionalFormatting>
  <conditionalFormatting sqref="O47:P47">
    <cfRule type="containsText" dxfId="4160" priority="5487" stopIfTrue="1" operator="containsText" text="E1">
      <formula>NOT(ISERROR(SEARCH(("E1"),(O47))))</formula>
    </cfRule>
  </conditionalFormatting>
  <conditionalFormatting sqref="W45">
    <cfRule type="containsText" dxfId="4159" priority="5408" stopIfTrue="1" operator="containsText" text="E8">
      <formula>NOT(ISERROR(SEARCH(("E8"),(W45))))</formula>
    </cfRule>
  </conditionalFormatting>
  <conditionalFormatting sqref="W45">
    <cfRule type="containsText" dxfId="4158" priority="5409" stopIfTrue="1" operator="containsText" text="E7">
      <formula>NOT(ISERROR(SEARCH(("E7"),(W45))))</formula>
    </cfRule>
  </conditionalFormatting>
  <conditionalFormatting sqref="W45">
    <cfRule type="containsText" dxfId="4157" priority="5410" stopIfTrue="1" operator="containsText" text="E6">
      <formula>NOT(ISERROR(SEARCH(("E6"),(W45))))</formula>
    </cfRule>
  </conditionalFormatting>
  <conditionalFormatting sqref="W45">
    <cfRule type="containsText" dxfId="4156" priority="5411" stopIfTrue="1" operator="containsText" text="E5">
      <formula>NOT(ISERROR(SEARCH(("E5"),(W45))))</formula>
    </cfRule>
  </conditionalFormatting>
  <conditionalFormatting sqref="W45">
    <cfRule type="containsText" dxfId="4155" priority="5412" stopIfTrue="1" operator="containsText" text="E4">
      <formula>NOT(ISERROR(SEARCH(("E4"),(W45))))</formula>
    </cfRule>
  </conditionalFormatting>
  <conditionalFormatting sqref="W45">
    <cfRule type="containsText" dxfId="4154" priority="5413" stopIfTrue="1" operator="containsText" text="E3">
      <formula>NOT(ISERROR(SEARCH(("E3"),(W45))))</formula>
    </cfRule>
  </conditionalFormatting>
  <conditionalFormatting sqref="W45">
    <cfRule type="containsText" dxfId="4153" priority="5414" stopIfTrue="1" operator="containsText" text="E2">
      <formula>NOT(ISERROR(SEARCH(("E2"),(W45))))</formula>
    </cfRule>
  </conditionalFormatting>
  <conditionalFormatting sqref="W45">
    <cfRule type="containsText" dxfId="4152" priority="5415" stopIfTrue="1" operator="containsText" text="E1">
      <formula>NOT(ISERROR(SEARCH(("E1"),(W45))))</formula>
    </cfRule>
  </conditionalFormatting>
  <conditionalFormatting sqref="W45">
    <cfRule type="containsText" dxfId="4151" priority="5416" stopIfTrue="1" operator="containsText" text="E8">
      <formula>NOT(ISERROR(SEARCH(("E8"),(W45))))</formula>
    </cfRule>
  </conditionalFormatting>
  <conditionalFormatting sqref="W45">
    <cfRule type="containsText" dxfId="4150" priority="5417" stopIfTrue="1" operator="containsText" text="E7">
      <formula>NOT(ISERROR(SEARCH(("E7"),(W45))))</formula>
    </cfRule>
  </conditionalFormatting>
  <conditionalFormatting sqref="W45">
    <cfRule type="containsText" dxfId="4149" priority="5418" stopIfTrue="1" operator="containsText" text="E6">
      <formula>NOT(ISERROR(SEARCH(("E6"),(W45))))</formula>
    </cfRule>
  </conditionalFormatting>
  <conditionalFormatting sqref="W45">
    <cfRule type="containsText" dxfId="4148" priority="5419" stopIfTrue="1" operator="containsText" text="E5">
      <formula>NOT(ISERROR(SEARCH(("E5"),(W45))))</formula>
    </cfRule>
  </conditionalFormatting>
  <conditionalFormatting sqref="W45">
    <cfRule type="containsText" dxfId="4147" priority="5420" stopIfTrue="1" operator="containsText" text="E4">
      <formula>NOT(ISERROR(SEARCH(("E4"),(W45))))</formula>
    </cfRule>
  </conditionalFormatting>
  <conditionalFormatting sqref="W45">
    <cfRule type="containsText" dxfId="4146" priority="5421" stopIfTrue="1" operator="containsText" text="E3">
      <formula>NOT(ISERROR(SEARCH(("E3"),(W45))))</formula>
    </cfRule>
  </conditionalFormatting>
  <conditionalFormatting sqref="W45">
    <cfRule type="containsText" dxfId="4145" priority="5422" stopIfTrue="1" operator="containsText" text="E2">
      <formula>NOT(ISERROR(SEARCH(("E2"),(W45))))</formula>
    </cfRule>
  </conditionalFormatting>
  <conditionalFormatting sqref="W45">
    <cfRule type="containsText" dxfId="4144" priority="5423" stopIfTrue="1" operator="containsText" text="E1">
      <formula>NOT(ISERROR(SEARCH(("E1"),(W45))))</formula>
    </cfRule>
  </conditionalFormatting>
  <conditionalFormatting sqref="V48:W48">
    <cfRule type="containsText" dxfId="4143" priority="5456" stopIfTrue="1" operator="containsText" text="E8">
      <formula>NOT(ISERROR(SEARCH(("E8"),(V48))))</formula>
    </cfRule>
  </conditionalFormatting>
  <conditionalFormatting sqref="V48:W48">
    <cfRule type="containsText" dxfId="4142" priority="5457" stopIfTrue="1" operator="containsText" text="E7">
      <formula>NOT(ISERROR(SEARCH(("E7"),(V48))))</formula>
    </cfRule>
  </conditionalFormatting>
  <conditionalFormatting sqref="V48:W48">
    <cfRule type="containsText" dxfId="4141" priority="5458" stopIfTrue="1" operator="containsText" text="E6">
      <formula>NOT(ISERROR(SEARCH(("E6"),(V48))))</formula>
    </cfRule>
  </conditionalFormatting>
  <conditionalFormatting sqref="V48:W48">
    <cfRule type="containsText" dxfId="4140" priority="5459" stopIfTrue="1" operator="containsText" text="E5">
      <formula>NOT(ISERROR(SEARCH(("E5"),(V48))))</formula>
    </cfRule>
  </conditionalFormatting>
  <conditionalFormatting sqref="V48:W48">
    <cfRule type="containsText" dxfId="4139" priority="5460" stopIfTrue="1" operator="containsText" text="E4">
      <formula>NOT(ISERROR(SEARCH(("E4"),(V48))))</formula>
    </cfRule>
  </conditionalFormatting>
  <conditionalFormatting sqref="V48:W48">
    <cfRule type="containsText" dxfId="4138" priority="5461" stopIfTrue="1" operator="containsText" text="E3">
      <formula>NOT(ISERROR(SEARCH(("E3"),(V48))))</formula>
    </cfRule>
  </conditionalFormatting>
  <conditionalFormatting sqref="V48:W48">
    <cfRule type="containsText" dxfId="4137" priority="5462" stopIfTrue="1" operator="containsText" text="E2">
      <formula>NOT(ISERROR(SEARCH(("E2"),(V48))))</formula>
    </cfRule>
  </conditionalFormatting>
  <conditionalFormatting sqref="V48:W48">
    <cfRule type="containsText" dxfId="4136" priority="5463" stopIfTrue="1" operator="containsText" text="E1">
      <formula>NOT(ISERROR(SEARCH(("E1"),(V48))))</formula>
    </cfRule>
  </conditionalFormatting>
  <conditionalFormatting sqref="V48:W48">
    <cfRule type="containsText" dxfId="4135" priority="5464" stopIfTrue="1" operator="containsText" text="E8">
      <formula>NOT(ISERROR(SEARCH(("E8"),(V48))))</formula>
    </cfRule>
  </conditionalFormatting>
  <conditionalFormatting sqref="V48:W48">
    <cfRule type="containsText" dxfId="4134" priority="5465" stopIfTrue="1" operator="containsText" text="E7">
      <formula>NOT(ISERROR(SEARCH(("E7"),(V48))))</formula>
    </cfRule>
  </conditionalFormatting>
  <conditionalFormatting sqref="V48:W48">
    <cfRule type="containsText" dxfId="4133" priority="5466" stopIfTrue="1" operator="containsText" text="E6">
      <formula>NOT(ISERROR(SEARCH(("E6"),(V48))))</formula>
    </cfRule>
  </conditionalFormatting>
  <conditionalFormatting sqref="V48:W48">
    <cfRule type="containsText" dxfId="4132" priority="5467" stopIfTrue="1" operator="containsText" text="E5">
      <formula>NOT(ISERROR(SEARCH(("E5"),(V48))))</formula>
    </cfRule>
  </conditionalFormatting>
  <conditionalFormatting sqref="V48:W48">
    <cfRule type="containsText" dxfId="4131" priority="5468" stopIfTrue="1" operator="containsText" text="E4">
      <formula>NOT(ISERROR(SEARCH(("E4"),(V48))))</formula>
    </cfRule>
  </conditionalFormatting>
  <conditionalFormatting sqref="V48:W48">
    <cfRule type="containsText" dxfId="4130" priority="5469" stopIfTrue="1" operator="containsText" text="E3">
      <formula>NOT(ISERROR(SEARCH(("E3"),(V48))))</formula>
    </cfRule>
  </conditionalFormatting>
  <conditionalFormatting sqref="V48:W48">
    <cfRule type="containsText" dxfId="4129" priority="5470" stopIfTrue="1" operator="containsText" text="E2">
      <formula>NOT(ISERROR(SEARCH(("E2"),(V48))))</formula>
    </cfRule>
  </conditionalFormatting>
  <conditionalFormatting sqref="V48:W48">
    <cfRule type="containsText" dxfId="4128" priority="5471" stopIfTrue="1" operator="containsText" text="E1">
      <formula>NOT(ISERROR(SEARCH(("E1"),(V48))))</formula>
    </cfRule>
  </conditionalFormatting>
  <conditionalFormatting sqref="AC43:AD43">
    <cfRule type="containsText" dxfId="4127" priority="5328" stopIfTrue="1" operator="containsText" text="E8">
      <formula>NOT(ISERROR(SEARCH(("E8"),(AC43))))</formula>
    </cfRule>
  </conditionalFormatting>
  <conditionalFormatting sqref="AC43:AD43">
    <cfRule type="containsText" dxfId="4126" priority="5329" stopIfTrue="1" operator="containsText" text="E7">
      <formula>NOT(ISERROR(SEARCH(("E7"),(AC43))))</formula>
    </cfRule>
  </conditionalFormatting>
  <conditionalFormatting sqref="AC43:AD43">
    <cfRule type="containsText" dxfId="4125" priority="5330" stopIfTrue="1" operator="containsText" text="E6">
      <formula>NOT(ISERROR(SEARCH(("E6"),(AC43))))</formula>
    </cfRule>
  </conditionalFormatting>
  <conditionalFormatting sqref="AC43:AD43">
    <cfRule type="containsText" dxfId="4124" priority="5331" stopIfTrue="1" operator="containsText" text="E5">
      <formula>NOT(ISERROR(SEARCH(("E5"),(AC43))))</formula>
    </cfRule>
  </conditionalFormatting>
  <conditionalFormatting sqref="AC43:AD43">
    <cfRule type="containsText" dxfId="4123" priority="5332" stopIfTrue="1" operator="containsText" text="E4">
      <formula>NOT(ISERROR(SEARCH(("E4"),(AC43))))</formula>
    </cfRule>
  </conditionalFormatting>
  <conditionalFormatting sqref="AC43:AD43">
    <cfRule type="containsText" dxfId="4122" priority="5333" stopIfTrue="1" operator="containsText" text="E3">
      <formula>NOT(ISERROR(SEARCH(("E3"),(AC43))))</formula>
    </cfRule>
  </conditionalFormatting>
  <conditionalFormatting sqref="AC43:AD43">
    <cfRule type="containsText" dxfId="4121" priority="5334" stopIfTrue="1" operator="containsText" text="E2">
      <formula>NOT(ISERROR(SEARCH(("E2"),(AC43))))</formula>
    </cfRule>
  </conditionalFormatting>
  <conditionalFormatting sqref="AC43:AD43">
    <cfRule type="containsText" dxfId="4120" priority="5335" stopIfTrue="1" operator="containsText" text="E1">
      <formula>NOT(ISERROR(SEARCH(("E1"),(AC43))))</formula>
    </cfRule>
  </conditionalFormatting>
  <conditionalFormatting sqref="AC43:AD43">
    <cfRule type="containsText" dxfId="4119" priority="5336" stopIfTrue="1" operator="containsText" text="E8">
      <formula>NOT(ISERROR(SEARCH(("E8"),(AC43))))</formula>
    </cfRule>
  </conditionalFormatting>
  <conditionalFormatting sqref="AC43:AD43">
    <cfRule type="containsText" dxfId="4118" priority="5337" stopIfTrue="1" operator="containsText" text="E7">
      <formula>NOT(ISERROR(SEARCH(("E7"),(AC43))))</formula>
    </cfRule>
  </conditionalFormatting>
  <conditionalFormatting sqref="AC43:AD43">
    <cfRule type="containsText" dxfId="4117" priority="5338" stopIfTrue="1" operator="containsText" text="E6">
      <formula>NOT(ISERROR(SEARCH(("E6"),(AC43))))</formula>
    </cfRule>
  </conditionalFormatting>
  <conditionalFormatting sqref="AC43:AD43">
    <cfRule type="containsText" dxfId="4116" priority="5339" stopIfTrue="1" operator="containsText" text="E5">
      <formula>NOT(ISERROR(SEARCH(("E5"),(AC43))))</formula>
    </cfRule>
  </conditionalFormatting>
  <conditionalFormatting sqref="AC43:AD43">
    <cfRule type="containsText" dxfId="4115" priority="5340" stopIfTrue="1" operator="containsText" text="E4">
      <formula>NOT(ISERROR(SEARCH(("E4"),(AC43))))</formula>
    </cfRule>
  </conditionalFormatting>
  <conditionalFormatting sqref="AC43:AD43">
    <cfRule type="containsText" dxfId="4114" priority="5341" stopIfTrue="1" operator="containsText" text="E3">
      <formula>NOT(ISERROR(SEARCH(("E3"),(AC43))))</formula>
    </cfRule>
  </conditionalFormatting>
  <conditionalFormatting sqref="AC43:AD43">
    <cfRule type="containsText" dxfId="4113" priority="5342" stopIfTrue="1" operator="containsText" text="E2">
      <formula>NOT(ISERROR(SEARCH(("E2"),(AC43))))</formula>
    </cfRule>
  </conditionalFormatting>
  <conditionalFormatting sqref="AC43:AD43">
    <cfRule type="containsText" dxfId="4112" priority="5343" stopIfTrue="1" operator="containsText" text="E1">
      <formula>NOT(ISERROR(SEARCH(("E1"),(AC43))))</formula>
    </cfRule>
  </conditionalFormatting>
  <conditionalFormatting sqref="AC46:AD47">
    <cfRule type="containsText" dxfId="4111" priority="5344" stopIfTrue="1" operator="containsText" text="E8">
      <formula>NOT(ISERROR(SEARCH(("E8"),(AC46))))</formula>
    </cfRule>
  </conditionalFormatting>
  <conditionalFormatting sqref="AC46:AD47">
    <cfRule type="containsText" dxfId="4110" priority="5345" stopIfTrue="1" operator="containsText" text="E7">
      <formula>NOT(ISERROR(SEARCH(("E7"),(AC46))))</formula>
    </cfRule>
  </conditionalFormatting>
  <conditionalFormatting sqref="AC46:AD47">
    <cfRule type="containsText" dxfId="4109" priority="5346" stopIfTrue="1" operator="containsText" text="E6">
      <formula>NOT(ISERROR(SEARCH(("E6"),(AC46))))</formula>
    </cfRule>
  </conditionalFormatting>
  <conditionalFormatting sqref="AC46:AD47">
    <cfRule type="containsText" dxfId="4108" priority="5347" stopIfTrue="1" operator="containsText" text="E5">
      <formula>NOT(ISERROR(SEARCH(("E5"),(AC46))))</formula>
    </cfRule>
  </conditionalFormatting>
  <conditionalFormatting sqref="AC46:AD47">
    <cfRule type="containsText" dxfId="4107" priority="5348" stopIfTrue="1" operator="containsText" text="E4">
      <formula>NOT(ISERROR(SEARCH(("E4"),(AC46))))</formula>
    </cfRule>
  </conditionalFormatting>
  <conditionalFormatting sqref="AC46:AD47">
    <cfRule type="containsText" dxfId="4106" priority="5349" stopIfTrue="1" operator="containsText" text="E3">
      <formula>NOT(ISERROR(SEARCH(("E3"),(AC46))))</formula>
    </cfRule>
  </conditionalFormatting>
  <conditionalFormatting sqref="AC46:AD47">
    <cfRule type="containsText" dxfId="4105" priority="5350" stopIfTrue="1" operator="containsText" text="E2">
      <formula>NOT(ISERROR(SEARCH(("E2"),(AC46))))</formula>
    </cfRule>
  </conditionalFormatting>
  <conditionalFormatting sqref="AC46:AD47">
    <cfRule type="containsText" dxfId="4104" priority="5351" stopIfTrue="1" operator="containsText" text="E1">
      <formula>NOT(ISERROR(SEARCH(("E1"),(AC46))))</formula>
    </cfRule>
  </conditionalFormatting>
  <conditionalFormatting sqref="AC46:AD47">
    <cfRule type="containsText" dxfId="4103" priority="5352" stopIfTrue="1" operator="containsText" text="E8">
      <formula>NOT(ISERROR(SEARCH(("E8"),(AC46))))</formula>
    </cfRule>
  </conditionalFormatting>
  <conditionalFormatting sqref="AC46:AD47">
    <cfRule type="containsText" dxfId="4102" priority="5353" stopIfTrue="1" operator="containsText" text="E7">
      <formula>NOT(ISERROR(SEARCH(("E7"),(AC46))))</formula>
    </cfRule>
  </conditionalFormatting>
  <conditionalFormatting sqref="AC46:AD47">
    <cfRule type="containsText" dxfId="4101" priority="5354" stopIfTrue="1" operator="containsText" text="E6">
      <formula>NOT(ISERROR(SEARCH(("E6"),(AC46))))</formula>
    </cfRule>
  </conditionalFormatting>
  <conditionalFormatting sqref="AC46:AD47">
    <cfRule type="containsText" dxfId="4100" priority="5355" stopIfTrue="1" operator="containsText" text="E5">
      <formula>NOT(ISERROR(SEARCH(("E5"),(AC46))))</formula>
    </cfRule>
  </conditionalFormatting>
  <conditionalFormatting sqref="AC46:AD47">
    <cfRule type="containsText" dxfId="4099" priority="5356" stopIfTrue="1" operator="containsText" text="E4">
      <formula>NOT(ISERROR(SEARCH(("E4"),(AC46))))</formula>
    </cfRule>
  </conditionalFormatting>
  <conditionalFormatting sqref="AC46:AD47">
    <cfRule type="containsText" dxfId="4098" priority="5357" stopIfTrue="1" operator="containsText" text="E3">
      <formula>NOT(ISERROR(SEARCH(("E3"),(AC46))))</formula>
    </cfRule>
  </conditionalFormatting>
  <conditionalFormatting sqref="AC46:AD47">
    <cfRule type="containsText" dxfId="4097" priority="5358" stopIfTrue="1" operator="containsText" text="E2">
      <formula>NOT(ISERROR(SEARCH(("E2"),(AC46))))</formula>
    </cfRule>
  </conditionalFormatting>
  <conditionalFormatting sqref="AC46:AD47">
    <cfRule type="containsText" dxfId="4096" priority="5359" stopIfTrue="1" operator="containsText" text="E1">
      <formula>NOT(ISERROR(SEARCH(("E1"),(AC46))))</formula>
    </cfRule>
  </conditionalFormatting>
  <conditionalFormatting sqref="AC44:AD45">
    <cfRule type="containsText" dxfId="4095" priority="5360" stopIfTrue="1" operator="containsText" text="E8">
      <formula>NOT(ISERROR(SEARCH(("E8"),(AC44))))</formula>
    </cfRule>
  </conditionalFormatting>
  <conditionalFormatting sqref="AC44:AD45">
    <cfRule type="containsText" dxfId="4094" priority="5361" stopIfTrue="1" operator="containsText" text="E7">
      <formula>NOT(ISERROR(SEARCH(("E7"),(AC44))))</formula>
    </cfRule>
  </conditionalFormatting>
  <conditionalFormatting sqref="AC44:AD45">
    <cfRule type="containsText" dxfId="4093" priority="5362" stopIfTrue="1" operator="containsText" text="E6">
      <formula>NOT(ISERROR(SEARCH(("E6"),(AC44))))</formula>
    </cfRule>
  </conditionalFormatting>
  <conditionalFormatting sqref="AC44:AD45">
    <cfRule type="containsText" dxfId="4092" priority="5363" stopIfTrue="1" operator="containsText" text="E5">
      <formula>NOT(ISERROR(SEARCH(("E5"),(AC44))))</formula>
    </cfRule>
  </conditionalFormatting>
  <conditionalFormatting sqref="AC44:AD45">
    <cfRule type="containsText" dxfId="4091" priority="5364" stopIfTrue="1" operator="containsText" text="E4">
      <formula>NOT(ISERROR(SEARCH(("E4"),(AC44))))</formula>
    </cfRule>
  </conditionalFormatting>
  <conditionalFormatting sqref="AC44:AD45">
    <cfRule type="containsText" dxfId="4090" priority="5365" stopIfTrue="1" operator="containsText" text="E3">
      <formula>NOT(ISERROR(SEARCH(("E3"),(AC44))))</formula>
    </cfRule>
  </conditionalFormatting>
  <conditionalFormatting sqref="AC44:AD45">
    <cfRule type="containsText" dxfId="4089" priority="5366" stopIfTrue="1" operator="containsText" text="E2">
      <formula>NOT(ISERROR(SEARCH(("E2"),(AC44))))</formula>
    </cfRule>
  </conditionalFormatting>
  <conditionalFormatting sqref="AC44:AD45">
    <cfRule type="containsText" dxfId="4088" priority="5367" stopIfTrue="1" operator="containsText" text="E1">
      <formula>NOT(ISERROR(SEARCH(("E1"),(AC44))))</formula>
    </cfRule>
  </conditionalFormatting>
  <conditionalFormatting sqref="AC44:AD45">
    <cfRule type="containsText" dxfId="4087" priority="5368" stopIfTrue="1" operator="containsText" text="E8">
      <formula>NOT(ISERROR(SEARCH(("E8"),(AC44))))</formula>
    </cfRule>
  </conditionalFormatting>
  <conditionalFormatting sqref="AC44:AD45">
    <cfRule type="containsText" dxfId="4086" priority="5369" stopIfTrue="1" operator="containsText" text="E7">
      <formula>NOT(ISERROR(SEARCH(("E7"),(AC44))))</formula>
    </cfRule>
  </conditionalFormatting>
  <conditionalFormatting sqref="AC44:AD45">
    <cfRule type="containsText" dxfId="4085" priority="5370" stopIfTrue="1" operator="containsText" text="E6">
      <formula>NOT(ISERROR(SEARCH(("E6"),(AC44))))</formula>
    </cfRule>
  </conditionalFormatting>
  <conditionalFormatting sqref="AC44:AD45">
    <cfRule type="containsText" dxfId="4084" priority="5371" stopIfTrue="1" operator="containsText" text="E5">
      <formula>NOT(ISERROR(SEARCH(("E5"),(AC44))))</formula>
    </cfRule>
  </conditionalFormatting>
  <conditionalFormatting sqref="AC44:AD45">
    <cfRule type="containsText" dxfId="4083" priority="5372" stopIfTrue="1" operator="containsText" text="E4">
      <formula>NOT(ISERROR(SEARCH(("E4"),(AC44))))</formula>
    </cfRule>
  </conditionalFormatting>
  <conditionalFormatting sqref="AC44:AD45">
    <cfRule type="containsText" dxfId="4082" priority="5373" stopIfTrue="1" operator="containsText" text="E3">
      <formula>NOT(ISERROR(SEARCH(("E3"),(AC44))))</formula>
    </cfRule>
  </conditionalFormatting>
  <conditionalFormatting sqref="AC44:AD45">
    <cfRule type="containsText" dxfId="4081" priority="5374" stopIfTrue="1" operator="containsText" text="E2">
      <formula>NOT(ISERROR(SEARCH(("E2"),(AC44))))</formula>
    </cfRule>
  </conditionalFormatting>
  <conditionalFormatting sqref="AC44:AD45">
    <cfRule type="containsText" dxfId="4080" priority="5375" stopIfTrue="1" operator="containsText" text="E1">
      <formula>NOT(ISERROR(SEARCH(("E1"),(AC44))))</formula>
    </cfRule>
  </conditionalFormatting>
  <conditionalFormatting sqref="AC48:AD48">
    <cfRule type="containsText" dxfId="4079" priority="5376" stopIfTrue="1" operator="containsText" text="E8">
      <formula>NOT(ISERROR(SEARCH(("E8"),(AC48))))</formula>
    </cfRule>
  </conditionalFormatting>
  <conditionalFormatting sqref="AC48:AD48">
    <cfRule type="containsText" dxfId="4078" priority="5377" stopIfTrue="1" operator="containsText" text="E7">
      <formula>NOT(ISERROR(SEARCH(("E7"),(AC48))))</formula>
    </cfRule>
  </conditionalFormatting>
  <conditionalFormatting sqref="AC48:AD48">
    <cfRule type="containsText" dxfId="4077" priority="5378" stopIfTrue="1" operator="containsText" text="E6">
      <formula>NOT(ISERROR(SEARCH(("E6"),(AC48))))</formula>
    </cfRule>
  </conditionalFormatting>
  <conditionalFormatting sqref="AC48:AD48">
    <cfRule type="containsText" dxfId="4076" priority="5379" stopIfTrue="1" operator="containsText" text="E5">
      <formula>NOT(ISERROR(SEARCH(("E5"),(AC48))))</formula>
    </cfRule>
  </conditionalFormatting>
  <conditionalFormatting sqref="AC48:AD48">
    <cfRule type="containsText" dxfId="4075" priority="5380" stopIfTrue="1" operator="containsText" text="E4">
      <formula>NOT(ISERROR(SEARCH(("E4"),(AC48))))</formula>
    </cfRule>
  </conditionalFormatting>
  <conditionalFormatting sqref="AC48:AD48">
    <cfRule type="containsText" dxfId="4074" priority="5381" stopIfTrue="1" operator="containsText" text="E3">
      <formula>NOT(ISERROR(SEARCH(("E3"),(AC48))))</formula>
    </cfRule>
  </conditionalFormatting>
  <conditionalFormatting sqref="AC48:AD48">
    <cfRule type="containsText" dxfId="4073" priority="5382" stopIfTrue="1" operator="containsText" text="E2">
      <formula>NOT(ISERROR(SEARCH(("E2"),(AC48))))</formula>
    </cfRule>
  </conditionalFormatting>
  <conditionalFormatting sqref="AC48:AD48">
    <cfRule type="containsText" dxfId="4072" priority="5383" stopIfTrue="1" operator="containsText" text="E1">
      <formula>NOT(ISERROR(SEARCH(("E1"),(AC48))))</formula>
    </cfRule>
  </conditionalFormatting>
  <conditionalFormatting sqref="AC48:AD48">
    <cfRule type="containsText" dxfId="4071" priority="5384" stopIfTrue="1" operator="containsText" text="E8">
      <formula>NOT(ISERROR(SEARCH(("E8"),(AC48))))</formula>
    </cfRule>
  </conditionalFormatting>
  <conditionalFormatting sqref="AC48:AD48">
    <cfRule type="containsText" dxfId="4070" priority="5385" stopIfTrue="1" operator="containsText" text="E7">
      <formula>NOT(ISERROR(SEARCH(("E7"),(AC48))))</formula>
    </cfRule>
  </conditionalFormatting>
  <conditionalFormatting sqref="AC48:AD48">
    <cfRule type="containsText" dxfId="4069" priority="5386" stopIfTrue="1" operator="containsText" text="E6">
      <formula>NOT(ISERROR(SEARCH(("E6"),(AC48))))</formula>
    </cfRule>
  </conditionalFormatting>
  <conditionalFormatting sqref="AC48:AD48">
    <cfRule type="containsText" dxfId="4068" priority="5387" stopIfTrue="1" operator="containsText" text="E5">
      <formula>NOT(ISERROR(SEARCH(("E5"),(AC48))))</formula>
    </cfRule>
  </conditionalFormatting>
  <conditionalFormatting sqref="AC48:AD48">
    <cfRule type="containsText" dxfId="4067" priority="5388" stopIfTrue="1" operator="containsText" text="E4">
      <formula>NOT(ISERROR(SEARCH(("E4"),(AC48))))</formula>
    </cfRule>
  </conditionalFormatting>
  <conditionalFormatting sqref="AC48:AD48">
    <cfRule type="containsText" dxfId="4066" priority="5389" stopIfTrue="1" operator="containsText" text="E3">
      <formula>NOT(ISERROR(SEARCH(("E3"),(AC48))))</formula>
    </cfRule>
  </conditionalFormatting>
  <conditionalFormatting sqref="AC48:AD48">
    <cfRule type="containsText" dxfId="4065" priority="5390" stopIfTrue="1" operator="containsText" text="E2">
      <formula>NOT(ISERROR(SEARCH(("E2"),(AC48))))</formula>
    </cfRule>
  </conditionalFormatting>
  <conditionalFormatting sqref="AC48:AD48">
    <cfRule type="containsText" dxfId="4064" priority="5391" stopIfTrue="1" operator="containsText" text="E1">
      <formula>NOT(ISERROR(SEARCH(("E1"),(AC48))))</formula>
    </cfRule>
  </conditionalFormatting>
  <conditionalFormatting sqref="AC47">
    <cfRule type="containsText" dxfId="4063" priority="5312" stopIfTrue="1" operator="containsText" text="E8">
      <formula>NOT(ISERROR(SEARCH(("E8"),(AC47))))</formula>
    </cfRule>
  </conditionalFormatting>
  <conditionalFormatting sqref="AC47">
    <cfRule type="containsText" dxfId="4062" priority="5313" stopIfTrue="1" operator="containsText" text="E7">
      <formula>NOT(ISERROR(SEARCH(("E7"),(AC47))))</formula>
    </cfRule>
  </conditionalFormatting>
  <conditionalFormatting sqref="AC47">
    <cfRule type="containsText" dxfId="4061" priority="5314" stopIfTrue="1" operator="containsText" text="E6">
      <formula>NOT(ISERROR(SEARCH(("E6"),(AC47))))</formula>
    </cfRule>
  </conditionalFormatting>
  <conditionalFormatting sqref="AC47">
    <cfRule type="containsText" dxfId="4060" priority="5315" stopIfTrue="1" operator="containsText" text="E5">
      <formula>NOT(ISERROR(SEARCH(("E5"),(AC47))))</formula>
    </cfRule>
  </conditionalFormatting>
  <conditionalFormatting sqref="AC47">
    <cfRule type="containsText" dxfId="4059" priority="5316" stopIfTrue="1" operator="containsText" text="E4">
      <formula>NOT(ISERROR(SEARCH(("E4"),(AC47))))</formula>
    </cfRule>
  </conditionalFormatting>
  <conditionalFormatting sqref="AC47">
    <cfRule type="containsText" dxfId="4058" priority="5317" stopIfTrue="1" operator="containsText" text="E3">
      <formula>NOT(ISERROR(SEARCH(("E3"),(AC47))))</formula>
    </cfRule>
  </conditionalFormatting>
  <conditionalFormatting sqref="AC47">
    <cfRule type="containsText" dxfId="4057" priority="5318" stopIfTrue="1" operator="containsText" text="E2">
      <formula>NOT(ISERROR(SEARCH(("E2"),(AC47))))</formula>
    </cfRule>
  </conditionalFormatting>
  <conditionalFormatting sqref="AC47">
    <cfRule type="containsText" dxfId="4056" priority="5319" stopIfTrue="1" operator="containsText" text="E1">
      <formula>NOT(ISERROR(SEARCH(("E1"),(AC47))))</formula>
    </cfRule>
  </conditionalFormatting>
  <conditionalFormatting sqref="AC47">
    <cfRule type="containsText" dxfId="4055" priority="5320" stopIfTrue="1" operator="containsText" text="E8">
      <formula>NOT(ISERROR(SEARCH(("E8"),(AC47))))</formula>
    </cfRule>
  </conditionalFormatting>
  <conditionalFormatting sqref="AC47">
    <cfRule type="containsText" dxfId="4054" priority="5321" stopIfTrue="1" operator="containsText" text="E7">
      <formula>NOT(ISERROR(SEARCH(("E7"),(AC47))))</formula>
    </cfRule>
  </conditionalFormatting>
  <conditionalFormatting sqref="AC47">
    <cfRule type="containsText" dxfId="4053" priority="5322" stopIfTrue="1" operator="containsText" text="E6">
      <formula>NOT(ISERROR(SEARCH(("E6"),(AC47))))</formula>
    </cfRule>
  </conditionalFormatting>
  <conditionalFormatting sqref="AC47">
    <cfRule type="containsText" dxfId="4052" priority="5323" stopIfTrue="1" operator="containsText" text="E5">
      <formula>NOT(ISERROR(SEARCH(("E5"),(AC47))))</formula>
    </cfRule>
  </conditionalFormatting>
  <conditionalFormatting sqref="AC47">
    <cfRule type="containsText" dxfId="4051" priority="5324" stopIfTrue="1" operator="containsText" text="E4">
      <formula>NOT(ISERROR(SEARCH(("E4"),(AC47))))</formula>
    </cfRule>
  </conditionalFormatting>
  <conditionalFormatting sqref="AC47">
    <cfRule type="containsText" dxfId="4050" priority="5325" stopIfTrue="1" operator="containsText" text="E3">
      <formula>NOT(ISERROR(SEARCH(("E3"),(AC47))))</formula>
    </cfRule>
  </conditionalFormatting>
  <conditionalFormatting sqref="AC47">
    <cfRule type="containsText" dxfId="4049" priority="5326" stopIfTrue="1" operator="containsText" text="E2">
      <formula>NOT(ISERROR(SEARCH(("E2"),(AC47))))</formula>
    </cfRule>
  </conditionalFormatting>
  <conditionalFormatting sqref="AC47">
    <cfRule type="containsText" dxfId="4048" priority="5327" stopIfTrue="1" operator="containsText" text="E1">
      <formula>NOT(ISERROR(SEARCH(("E1"),(AC47))))</formula>
    </cfRule>
  </conditionalFormatting>
  <conditionalFormatting sqref="D54">
    <cfRule type="containsText" dxfId="4047" priority="5296" operator="containsText" text="E8">
      <formula>NOT(ISERROR(SEARCH(("E8"),(D54))))</formula>
    </cfRule>
  </conditionalFormatting>
  <conditionalFormatting sqref="D54">
    <cfRule type="containsText" dxfId="4046" priority="5297" operator="containsText" text="E7">
      <formula>NOT(ISERROR(SEARCH(("E7"),(D54))))</formula>
    </cfRule>
  </conditionalFormatting>
  <conditionalFormatting sqref="D54">
    <cfRule type="containsText" dxfId="4045" priority="5298" operator="containsText" text="E6">
      <formula>NOT(ISERROR(SEARCH(("E6"),(D54))))</formula>
    </cfRule>
  </conditionalFormatting>
  <conditionalFormatting sqref="D54">
    <cfRule type="containsText" dxfId="4044" priority="5299" operator="containsText" text="E5">
      <formula>NOT(ISERROR(SEARCH(("E5"),(D54))))</formula>
    </cfRule>
  </conditionalFormatting>
  <conditionalFormatting sqref="D54">
    <cfRule type="containsText" dxfId="4043" priority="5300" operator="containsText" text="E4">
      <formula>NOT(ISERROR(SEARCH(("E4"),(D54))))</formula>
    </cfRule>
  </conditionalFormatting>
  <conditionalFormatting sqref="D54">
    <cfRule type="containsText" dxfId="4042" priority="5301" operator="containsText" text="E3">
      <formula>NOT(ISERROR(SEARCH(("E3"),(D54))))</formula>
    </cfRule>
  </conditionalFormatting>
  <conditionalFormatting sqref="D54">
    <cfRule type="containsText" dxfId="4041" priority="5302" operator="containsText" text="E2">
      <formula>NOT(ISERROR(SEARCH(("E2"),(D54))))</formula>
    </cfRule>
  </conditionalFormatting>
  <conditionalFormatting sqref="D54">
    <cfRule type="containsText" dxfId="4040" priority="5303" operator="containsText" text="E1">
      <formula>NOT(ISERROR(SEARCH(("E1"),(D54))))</formula>
    </cfRule>
  </conditionalFormatting>
  <conditionalFormatting sqref="D54">
    <cfRule type="containsText" dxfId="4039" priority="5304" stopIfTrue="1" operator="containsText" text="E8">
      <formula>NOT(ISERROR(SEARCH(("E8"),(D54))))</formula>
    </cfRule>
  </conditionalFormatting>
  <conditionalFormatting sqref="D54">
    <cfRule type="containsText" dxfId="4038" priority="5305" stopIfTrue="1" operator="containsText" text="E7">
      <formula>NOT(ISERROR(SEARCH(("E7"),(D54))))</formula>
    </cfRule>
  </conditionalFormatting>
  <conditionalFormatting sqref="D54">
    <cfRule type="containsText" dxfId="4037" priority="5306" stopIfTrue="1" operator="containsText" text="E6">
      <formula>NOT(ISERROR(SEARCH(("E6"),(D54))))</formula>
    </cfRule>
  </conditionalFormatting>
  <conditionalFormatting sqref="D54">
    <cfRule type="containsText" dxfId="4036" priority="5307" stopIfTrue="1" operator="containsText" text="E5">
      <formula>NOT(ISERROR(SEARCH(("E5"),(D54))))</formula>
    </cfRule>
  </conditionalFormatting>
  <conditionalFormatting sqref="D54">
    <cfRule type="containsText" dxfId="4035" priority="5308" stopIfTrue="1" operator="containsText" text="E4">
      <formula>NOT(ISERROR(SEARCH(("E4"),(D54))))</formula>
    </cfRule>
  </conditionalFormatting>
  <conditionalFormatting sqref="D54">
    <cfRule type="containsText" dxfId="4034" priority="5309" stopIfTrue="1" operator="containsText" text="E3">
      <formula>NOT(ISERROR(SEARCH(("E3"),(D54))))</formula>
    </cfRule>
  </conditionalFormatting>
  <conditionalFormatting sqref="D54">
    <cfRule type="containsText" dxfId="4033" priority="5310" stopIfTrue="1" operator="containsText" text="E2">
      <formula>NOT(ISERROR(SEARCH(("E2"),(D54))))</formula>
    </cfRule>
  </conditionalFormatting>
  <conditionalFormatting sqref="D54">
    <cfRule type="containsText" dxfId="4032" priority="5311" stopIfTrue="1" operator="containsText" text="E1">
      <formula>NOT(ISERROR(SEARCH(("E1"),(D54))))</formula>
    </cfRule>
  </conditionalFormatting>
  <conditionalFormatting sqref="AC54">
    <cfRule type="containsText" dxfId="4031" priority="5264" operator="containsText" text="E8">
      <formula>NOT(ISERROR(SEARCH(("E8"),(AC54))))</formula>
    </cfRule>
  </conditionalFormatting>
  <conditionalFormatting sqref="AC54">
    <cfRule type="containsText" dxfId="4030" priority="5265" operator="containsText" text="E7">
      <formula>NOT(ISERROR(SEARCH(("E7"),(AC54))))</formula>
    </cfRule>
  </conditionalFormatting>
  <conditionalFormatting sqref="AC54">
    <cfRule type="containsText" dxfId="4029" priority="5266" operator="containsText" text="E6">
      <formula>NOT(ISERROR(SEARCH(("E6"),(AC54))))</formula>
    </cfRule>
  </conditionalFormatting>
  <conditionalFormatting sqref="AC54">
    <cfRule type="containsText" dxfId="4028" priority="5267" operator="containsText" text="E5">
      <formula>NOT(ISERROR(SEARCH(("E5"),(AC54))))</formula>
    </cfRule>
  </conditionalFormatting>
  <conditionalFormatting sqref="AC54">
    <cfRule type="containsText" dxfId="4027" priority="5268" operator="containsText" text="E4">
      <formula>NOT(ISERROR(SEARCH(("E4"),(AC54))))</formula>
    </cfRule>
  </conditionalFormatting>
  <conditionalFormatting sqref="AC54">
    <cfRule type="containsText" dxfId="4026" priority="5269" operator="containsText" text="E3">
      <formula>NOT(ISERROR(SEARCH(("E3"),(AC54))))</formula>
    </cfRule>
  </conditionalFormatting>
  <conditionalFormatting sqref="AC54">
    <cfRule type="containsText" dxfId="4025" priority="5270" operator="containsText" text="E2">
      <formula>NOT(ISERROR(SEARCH(("E2"),(AC54))))</formula>
    </cfRule>
  </conditionalFormatting>
  <conditionalFormatting sqref="AC54">
    <cfRule type="containsText" dxfId="4024" priority="5271" operator="containsText" text="E1">
      <formula>NOT(ISERROR(SEARCH(("E1"),(AC54))))</formula>
    </cfRule>
  </conditionalFormatting>
  <conditionalFormatting sqref="AF57">
    <cfRule type="containsText" dxfId="4023" priority="5248" operator="containsText" text="E8">
      <formula>NOT(ISERROR(SEARCH(("E8"),(AF57))))</formula>
    </cfRule>
  </conditionalFormatting>
  <conditionalFormatting sqref="AF57">
    <cfRule type="containsText" dxfId="4022" priority="5249" operator="containsText" text="E7">
      <formula>NOT(ISERROR(SEARCH(("E7"),(AF57))))</formula>
    </cfRule>
  </conditionalFormatting>
  <conditionalFormatting sqref="AF57">
    <cfRule type="containsText" dxfId="4021" priority="5250" operator="containsText" text="E6">
      <formula>NOT(ISERROR(SEARCH(("E6"),(AF57))))</formula>
    </cfRule>
  </conditionalFormatting>
  <conditionalFormatting sqref="AF57">
    <cfRule type="containsText" dxfId="4020" priority="5251" operator="containsText" text="E5">
      <formula>NOT(ISERROR(SEARCH(("E5"),(AF57))))</formula>
    </cfRule>
  </conditionalFormatting>
  <conditionalFormatting sqref="AF57">
    <cfRule type="containsText" dxfId="4019" priority="5252" operator="containsText" text="E4">
      <formula>NOT(ISERROR(SEARCH(("E4"),(AF57))))</formula>
    </cfRule>
  </conditionalFormatting>
  <conditionalFormatting sqref="AF57">
    <cfRule type="containsText" dxfId="4018" priority="5253" operator="containsText" text="E3">
      <formula>NOT(ISERROR(SEARCH(("E3"),(AF57))))</formula>
    </cfRule>
  </conditionalFormatting>
  <conditionalFormatting sqref="AF57">
    <cfRule type="containsText" dxfId="4017" priority="5254" operator="containsText" text="E2">
      <formula>NOT(ISERROR(SEARCH(("E2"),(AF57))))</formula>
    </cfRule>
  </conditionalFormatting>
  <conditionalFormatting sqref="AF57">
    <cfRule type="containsText" dxfId="4016" priority="5255" operator="containsText" text="E1">
      <formula>NOT(ISERROR(SEARCH(("E1"),(AF57))))</formula>
    </cfRule>
  </conditionalFormatting>
  <conditionalFormatting sqref="F58">
    <cfRule type="containsText" dxfId="4015" priority="5240" stopIfTrue="1" operator="containsText" text="E8">
      <formula>NOT(ISERROR(SEARCH(("E8"),(F58))))</formula>
    </cfRule>
  </conditionalFormatting>
  <conditionalFormatting sqref="F58">
    <cfRule type="containsText" dxfId="4014" priority="5241" stopIfTrue="1" operator="containsText" text="E7">
      <formula>NOT(ISERROR(SEARCH(("E7"),(F58))))</formula>
    </cfRule>
  </conditionalFormatting>
  <conditionalFormatting sqref="F58">
    <cfRule type="containsText" dxfId="4013" priority="5242" stopIfTrue="1" operator="containsText" text="E6">
      <formula>NOT(ISERROR(SEARCH(("E6"),(F58))))</formula>
    </cfRule>
  </conditionalFormatting>
  <conditionalFormatting sqref="F58">
    <cfRule type="containsText" dxfId="4012" priority="5243" stopIfTrue="1" operator="containsText" text="E5">
      <formula>NOT(ISERROR(SEARCH(("E5"),(F58))))</formula>
    </cfRule>
  </conditionalFormatting>
  <conditionalFormatting sqref="F58">
    <cfRule type="containsText" dxfId="4011" priority="5244" stopIfTrue="1" operator="containsText" text="E4">
      <formula>NOT(ISERROR(SEARCH(("E4"),(F58))))</formula>
    </cfRule>
  </conditionalFormatting>
  <conditionalFormatting sqref="F58">
    <cfRule type="containsText" dxfId="4010" priority="5245" stopIfTrue="1" operator="containsText" text="E3">
      <formula>NOT(ISERROR(SEARCH(("E3"),(F58))))</formula>
    </cfRule>
  </conditionalFormatting>
  <conditionalFormatting sqref="F58">
    <cfRule type="containsText" dxfId="4009" priority="5246" stopIfTrue="1" operator="containsText" text="E2">
      <formula>NOT(ISERROR(SEARCH(("E2"),(F58))))</formula>
    </cfRule>
  </conditionalFormatting>
  <conditionalFormatting sqref="F58">
    <cfRule type="containsText" dxfId="4008" priority="5247" stopIfTrue="1" operator="containsText" text="E1">
      <formula>NOT(ISERROR(SEARCH(("E1"),(F58))))</formula>
    </cfRule>
  </conditionalFormatting>
  <conditionalFormatting sqref="G66">
    <cfRule type="containsText" dxfId="4007" priority="5200" operator="containsText" text="E8">
      <formula>NOT(ISERROR(SEARCH(("E8"),(G66))))</formula>
    </cfRule>
  </conditionalFormatting>
  <conditionalFormatting sqref="G66">
    <cfRule type="containsText" dxfId="4006" priority="5201" operator="containsText" text="E7">
      <formula>NOT(ISERROR(SEARCH(("E7"),(G66))))</formula>
    </cfRule>
  </conditionalFormatting>
  <conditionalFormatting sqref="G66">
    <cfRule type="containsText" dxfId="4005" priority="5202" operator="containsText" text="E6">
      <formula>NOT(ISERROR(SEARCH(("E6"),(G66))))</formula>
    </cfRule>
  </conditionalFormatting>
  <conditionalFormatting sqref="G66">
    <cfRule type="containsText" dxfId="4004" priority="5203" operator="containsText" text="E5">
      <formula>NOT(ISERROR(SEARCH(("E5"),(G66))))</formula>
    </cfRule>
  </conditionalFormatting>
  <conditionalFormatting sqref="G66">
    <cfRule type="containsText" dxfId="4003" priority="5204" operator="containsText" text="E4">
      <formula>NOT(ISERROR(SEARCH(("E4"),(G66))))</formula>
    </cfRule>
  </conditionalFormatting>
  <conditionalFormatting sqref="G66">
    <cfRule type="containsText" dxfId="4002" priority="5205" operator="containsText" text="E3">
      <formula>NOT(ISERROR(SEARCH(("E3"),(G66))))</formula>
    </cfRule>
  </conditionalFormatting>
  <conditionalFormatting sqref="G66">
    <cfRule type="containsText" dxfId="4001" priority="5206" operator="containsText" text="E2">
      <formula>NOT(ISERROR(SEARCH(("E2"),(G66))))</formula>
    </cfRule>
  </conditionalFormatting>
  <conditionalFormatting sqref="G66">
    <cfRule type="containsText" dxfId="4000" priority="5207" operator="containsText" text="E1">
      <formula>NOT(ISERROR(SEARCH(("E1"),(G66))))</formula>
    </cfRule>
  </conditionalFormatting>
  <conditionalFormatting sqref="F66:F67 G67:H67">
    <cfRule type="containsText" dxfId="3999" priority="5208" stopIfTrue="1" operator="containsText" text="E8">
      <formula>NOT(ISERROR(SEARCH(("E8"),(F66))))</formula>
    </cfRule>
  </conditionalFormatting>
  <conditionalFormatting sqref="F66:F67 G67:H67">
    <cfRule type="containsText" dxfId="3998" priority="5209" stopIfTrue="1" operator="containsText" text="E7">
      <formula>NOT(ISERROR(SEARCH(("E7"),(F66))))</formula>
    </cfRule>
  </conditionalFormatting>
  <conditionalFormatting sqref="F66:F67 G67:H67">
    <cfRule type="containsText" dxfId="3997" priority="5210" stopIfTrue="1" operator="containsText" text="E6">
      <formula>NOT(ISERROR(SEARCH(("E6"),(F66))))</formula>
    </cfRule>
  </conditionalFormatting>
  <conditionalFormatting sqref="F66:F67 G67:H67">
    <cfRule type="containsText" dxfId="3996" priority="5211" stopIfTrue="1" operator="containsText" text="E5">
      <formula>NOT(ISERROR(SEARCH(("E5"),(F66))))</formula>
    </cfRule>
  </conditionalFormatting>
  <conditionalFormatting sqref="F66:F67 G67:H67">
    <cfRule type="containsText" dxfId="3995" priority="5212" stopIfTrue="1" operator="containsText" text="E4">
      <formula>NOT(ISERROR(SEARCH(("E4"),(F66))))</formula>
    </cfRule>
  </conditionalFormatting>
  <conditionalFormatting sqref="F66:F67 G67:H67">
    <cfRule type="containsText" dxfId="3994" priority="5213" stopIfTrue="1" operator="containsText" text="E3">
      <formula>NOT(ISERROR(SEARCH(("E3"),(F66))))</formula>
    </cfRule>
  </conditionalFormatting>
  <conditionalFormatting sqref="F66:F67 G67:H67">
    <cfRule type="containsText" dxfId="3993" priority="5214" stopIfTrue="1" operator="containsText" text="E2">
      <formula>NOT(ISERROR(SEARCH(("E2"),(F66))))</formula>
    </cfRule>
  </conditionalFormatting>
  <conditionalFormatting sqref="F66:F67 G67:H67">
    <cfRule type="containsText" dxfId="3992" priority="5215" stopIfTrue="1" operator="containsText" text="E1">
      <formula>NOT(ISERROR(SEARCH(("E1"),(F66))))</formula>
    </cfRule>
  </conditionalFormatting>
  <conditionalFormatting sqref="F65:I65">
    <cfRule type="containsText" dxfId="3991" priority="5184" operator="containsText" text="E8">
      <formula>NOT(ISERROR(SEARCH(("E8"),(F65))))</formula>
    </cfRule>
  </conditionalFormatting>
  <conditionalFormatting sqref="F65:I65">
    <cfRule type="containsText" dxfId="3990" priority="5185" operator="containsText" text="E7">
      <formula>NOT(ISERROR(SEARCH(("E7"),(F65))))</formula>
    </cfRule>
  </conditionalFormatting>
  <conditionalFormatting sqref="F65:I65">
    <cfRule type="containsText" dxfId="3989" priority="5186" operator="containsText" text="E6">
      <formula>NOT(ISERROR(SEARCH(("E6"),(F65))))</formula>
    </cfRule>
  </conditionalFormatting>
  <conditionalFormatting sqref="F65:I65">
    <cfRule type="containsText" dxfId="3988" priority="5187" operator="containsText" text="E5">
      <formula>NOT(ISERROR(SEARCH(("E5"),(F65))))</formula>
    </cfRule>
  </conditionalFormatting>
  <conditionalFormatting sqref="F65:I65">
    <cfRule type="containsText" dxfId="3987" priority="5188" operator="containsText" text="E4">
      <formula>NOT(ISERROR(SEARCH(("E4"),(F65))))</formula>
    </cfRule>
  </conditionalFormatting>
  <conditionalFormatting sqref="F65:I65">
    <cfRule type="containsText" dxfId="3986" priority="5189" operator="containsText" text="E3">
      <formula>NOT(ISERROR(SEARCH(("E3"),(F65))))</formula>
    </cfRule>
  </conditionalFormatting>
  <conditionalFormatting sqref="F65:I65">
    <cfRule type="containsText" dxfId="3985" priority="5190" operator="containsText" text="E2">
      <formula>NOT(ISERROR(SEARCH(("E2"),(F65))))</formula>
    </cfRule>
  </conditionalFormatting>
  <conditionalFormatting sqref="F65:I65">
    <cfRule type="containsText" dxfId="3984" priority="5191" operator="containsText" text="E1">
      <formula>NOT(ISERROR(SEARCH(("E1"),(F65))))</formula>
    </cfRule>
  </conditionalFormatting>
  <conditionalFormatting sqref="P66:P67">
    <cfRule type="containsText" dxfId="3983" priority="5168" operator="containsText" text="E8">
      <formula>NOT(ISERROR(SEARCH(("E8"),(P66))))</formula>
    </cfRule>
  </conditionalFormatting>
  <conditionalFormatting sqref="P66:P67">
    <cfRule type="containsText" dxfId="3982" priority="5169" operator="containsText" text="E7">
      <formula>NOT(ISERROR(SEARCH(("E7"),(P66))))</formula>
    </cfRule>
  </conditionalFormatting>
  <conditionalFormatting sqref="P66:P67">
    <cfRule type="containsText" dxfId="3981" priority="5170" operator="containsText" text="E6">
      <formula>NOT(ISERROR(SEARCH(("E6"),(P66))))</formula>
    </cfRule>
  </conditionalFormatting>
  <conditionalFormatting sqref="P66:P67">
    <cfRule type="containsText" dxfId="3980" priority="5171" operator="containsText" text="E5">
      <formula>NOT(ISERROR(SEARCH(("E5"),(P66))))</formula>
    </cfRule>
  </conditionalFormatting>
  <conditionalFormatting sqref="P66:P67">
    <cfRule type="containsText" dxfId="3979" priority="5172" operator="containsText" text="E4">
      <formula>NOT(ISERROR(SEARCH(("E4"),(P66))))</formula>
    </cfRule>
  </conditionalFormatting>
  <conditionalFormatting sqref="P66:P67">
    <cfRule type="containsText" dxfId="3978" priority="5173" operator="containsText" text="E3">
      <formula>NOT(ISERROR(SEARCH(("E3"),(P66))))</formula>
    </cfRule>
  </conditionalFormatting>
  <conditionalFormatting sqref="P66:P67">
    <cfRule type="containsText" dxfId="3977" priority="5174" operator="containsText" text="E2">
      <formula>NOT(ISERROR(SEARCH(("E2"),(P66))))</formula>
    </cfRule>
  </conditionalFormatting>
  <conditionalFormatting sqref="P66:P67">
    <cfRule type="containsText" dxfId="3976" priority="5175" operator="containsText" text="E1">
      <formula>NOT(ISERROR(SEARCH(("E1"),(P66))))</formula>
    </cfRule>
  </conditionalFormatting>
  <conditionalFormatting sqref="M66:M67">
    <cfRule type="containsText" dxfId="3975" priority="5176" stopIfTrue="1" operator="containsText" text="E8">
      <formula>NOT(ISERROR(SEARCH(("E8"),(M66))))</formula>
    </cfRule>
  </conditionalFormatting>
  <conditionalFormatting sqref="M66:M67">
    <cfRule type="containsText" dxfId="3974" priority="5177" stopIfTrue="1" operator="containsText" text="E7">
      <formula>NOT(ISERROR(SEARCH(("E7"),(M66))))</formula>
    </cfRule>
  </conditionalFormatting>
  <conditionalFormatting sqref="M66:M67">
    <cfRule type="containsText" dxfId="3973" priority="5178" stopIfTrue="1" operator="containsText" text="E6">
      <formula>NOT(ISERROR(SEARCH(("E6"),(M66))))</formula>
    </cfRule>
  </conditionalFormatting>
  <conditionalFormatting sqref="M66:M67">
    <cfRule type="containsText" dxfId="3972" priority="5179" stopIfTrue="1" operator="containsText" text="E5">
      <formula>NOT(ISERROR(SEARCH(("E5"),(M66))))</formula>
    </cfRule>
  </conditionalFormatting>
  <conditionalFormatting sqref="M66:M67">
    <cfRule type="containsText" dxfId="3971" priority="5180" stopIfTrue="1" operator="containsText" text="E4">
      <formula>NOT(ISERROR(SEARCH(("E4"),(M66))))</formula>
    </cfRule>
  </conditionalFormatting>
  <conditionalFormatting sqref="M66:M67">
    <cfRule type="containsText" dxfId="3970" priority="5181" stopIfTrue="1" operator="containsText" text="E3">
      <formula>NOT(ISERROR(SEARCH(("E3"),(M66))))</formula>
    </cfRule>
  </conditionalFormatting>
  <conditionalFormatting sqref="M66:M67">
    <cfRule type="containsText" dxfId="3969" priority="5182" stopIfTrue="1" operator="containsText" text="E2">
      <formula>NOT(ISERROR(SEARCH(("E2"),(M66))))</formula>
    </cfRule>
  </conditionalFormatting>
  <conditionalFormatting sqref="M66:M67">
    <cfRule type="containsText" dxfId="3968" priority="5183" stopIfTrue="1" operator="containsText" text="E1">
      <formula>NOT(ISERROR(SEARCH(("E1"),(M66))))</formula>
    </cfRule>
  </conditionalFormatting>
  <conditionalFormatting sqref="AG65">
    <cfRule type="containsText" dxfId="3967" priority="5120" operator="containsText" text="E8">
      <formula>NOT(ISERROR(SEARCH(("E8"),(AG65))))</formula>
    </cfRule>
  </conditionalFormatting>
  <conditionalFormatting sqref="AG65">
    <cfRule type="containsText" dxfId="3966" priority="5121" operator="containsText" text="E7">
      <formula>NOT(ISERROR(SEARCH(("E7"),(AG65))))</formula>
    </cfRule>
  </conditionalFormatting>
  <conditionalFormatting sqref="AG65">
    <cfRule type="containsText" dxfId="3965" priority="5122" operator="containsText" text="E6">
      <formula>NOT(ISERROR(SEARCH(("E6"),(AG65))))</formula>
    </cfRule>
  </conditionalFormatting>
  <conditionalFormatting sqref="AG65">
    <cfRule type="containsText" dxfId="3964" priority="5123" operator="containsText" text="E5">
      <formula>NOT(ISERROR(SEARCH(("E5"),(AG65))))</formula>
    </cfRule>
  </conditionalFormatting>
  <conditionalFormatting sqref="AG65">
    <cfRule type="containsText" dxfId="3963" priority="5124" operator="containsText" text="E4">
      <formula>NOT(ISERROR(SEARCH(("E4"),(AG65))))</formula>
    </cfRule>
  </conditionalFormatting>
  <conditionalFormatting sqref="AG65">
    <cfRule type="containsText" dxfId="3962" priority="5125" operator="containsText" text="E3">
      <formula>NOT(ISERROR(SEARCH(("E3"),(AG65))))</formula>
    </cfRule>
  </conditionalFormatting>
  <conditionalFormatting sqref="AG65">
    <cfRule type="containsText" dxfId="3961" priority="5126" operator="containsText" text="E2">
      <formula>NOT(ISERROR(SEARCH(("E2"),(AG65))))</formula>
    </cfRule>
  </conditionalFormatting>
  <conditionalFormatting sqref="AG65">
    <cfRule type="containsText" dxfId="3960" priority="5127" operator="containsText" text="E1">
      <formula>NOT(ISERROR(SEARCH(("E1"),(AG65))))</formula>
    </cfRule>
  </conditionalFormatting>
  <conditionalFormatting sqref="D72:D73">
    <cfRule type="containsText" dxfId="3959" priority="5112" stopIfTrue="1" operator="containsText" text="E8">
      <formula>NOT(ISERROR(SEARCH(("E8"),(D72))))</formula>
    </cfRule>
  </conditionalFormatting>
  <conditionalFormatting sqref="D72:D73">
    <cfRule type="containsText" dxfId="3958" priority="5113" stopIfTrue="1" operator="containsText" text="E7">
      <formula>NOT(ISERROR(SEARCH(("E7"),(D72))))</formula>
    </cfRule>
  </conditionalFormatting>
  <conditionalFormatting sqref="D72:D73">
    <cfRule type="containsText" dxfId="3957" priority="5114" stopIfTrue="1" operator="containsText" text="E6">
      <formula>NOT(ISERROR(SEARCH(("E6"),(D72))))</formula>
    </cfRule>
  </conditionalFormatting>
  <conditionalFormatting sqref="D72:D73">
    <cfRule type="containsText" dxfId="3956" priority="5115" stopIfTrue="1" operator="containsText" text="E5">
      <formula>NOT(ISERROR(SEARCH(("E5"),(D72))))</formula>
    </cfRule>
  </conditionalFormatting>
  <conditionalFormatting sqref="D72:D73">
    <cfRule type="containsText" dxfId="3955" priority="5116" stopIfTrue="1" operator="containsText" text="E4">
      <formula>NOT(ISERROR(SEARCH(("E4"),(D72))))</formula>
    </cfRule>
  </conditionalFormatting>
  <conditionalFormatting sqref="D72:D73">
    <cfRule type="containsText" dxfId="3954" priority="5117" stopIfTrue="1" operator="containsText" text="E3">
      <formula>NOT(ISERROR(SEARCH(("E3"),(D72))))</formula>
    </cfRule>
  </conditionalFormatting>
  <conditionalFormatting sqref="D72:D73">
    <cfRule type="containsText" dxfId="3953" priority="5118" stopIfTrue="1" operator="containsText" text="E2">
      <formula>NOT(ISERROR(SEARCH(("E2"),(D72))))</formula>
    </cfRule>
  </conditionalFormatting>
  <conditionalFormatting sqref="D72:D73">
    <cfRule type="containsText" dxfId="3952" priority="5119" stopIfTrue="1" operator="containsText" text="E1">
      <formula>NOT(ISERROR(SEARCH(("E1"),(D72))))</formula>
    </cfRule>
  </conditionalFormatting>
  <conditionalFormatting sqref="Q71:R71">
    <cfRule type="containsText" dxfId="3951" priority="5088" stopIfTrue="1" operator="containsText" text="E8">
      <formula>NOT(ISERROR(SEARCH(("E8"),(Q71))))</formula>
    </cfRule>
  </conditionalFormatting>
  <conditionalFormatting sqref="Q71:R71">
    <cfRule type="containsText" dxfId="3950" priority="5089" stopIfTrue="1" operator="containsText" text="E7">
      <formula>NOT(ISERROR(SEARCH(("E7"),(Q71))))</formula>
    </cfRule>
  </conditionalFormatting>
  <conditionalFormatting sqref="Q71:R71">
    <cfRule type="containsText" dxfId="3949" priority="5090" stopIfTrue="1" operator="containsText" text="E6">
      <formula>NOT(ISERROR(SEARCH(("E6"),(Q71))))</formula>
    </cfRule>
  </conditionalFormatting>
  <conditionalFormatting sqref="Q71:R71">
    <cfRule type="containsText" dxfId="3948" priority="5091" stopIfTrue="1" operator="containsText" text="E5">
      <formula>NOT(ISERROR(SEARCH(("E5"),(Q71))))</formula>
    </cfRule>
  </conditionalFormatting>
  <conditionalFormatting sqref="Q71:R71">
    <cfRule type="containsText" dxfId="3947" priority="5092" stopIfTrue="1" operator="containsText" text="E4">
      <formula>NOT(ISERROR(SEARCH(("E4"),(Q71))))</formula>
    </cfRule>
  </conditionalFormatting>
  <conditionalFormatting sqref="Q71:R71">
    <cfRule type="containsText" dxfId="3946" priority="5093" stopIfTrue="1" operator="containsText" text="E3">
      <formula>NOT(ISERROR(SEARCH(("E3"),(Q71))))</formula>
    </cfRule>
  </conditionalFormatting>
  <conditionalFormatting sqref="Q71:R71">
    <cfRule type="containsText" dxfId="3945" priority="5094" stopIfTrue="1" operator="containsText" text="E2">
      <formula>NOT(ISERROR(SEARCH(("E2"),(Q71))))</formula>
    </cfRule>
  </conditionalFormatting>
  <conditionalFormatting sqref="Q71:R71">
    <cfRule type="containsText" dxfId="3944" priority="5095" stopIfTrue="1" operator="containsText" text="E1">
      <formula>NOT(ISERROR(SEARCH(("E1"),(Q71))))</formula>
    </cfRule>
  </conditionalFormatting>
  <conditionalFormatting sqref="D81">
    <cfRule type="containsText" dxfId="3943" priority="5056" operator="containsText" text="E8">
      <formula>NOT(ISERROR(SEARCH(("E8"),(D81))))</formula>
    </cfRule>
  </conditionalFormatting>
  <conditionalFormatting sqref="D81">
    <cfRule type="containsText" dxfId="3942" priority="5057" operator="containsText" text="E7">
      <formula>NOT(ISERROR(SEARCH(("E7"),(D81))))</formula>
    </cfRule>
  </conditionalFormatting>
  <conditionalFormatting sqref="D81">
    <cfRule type="containsText" dxfId="3941" priority="5058" operator="containsText" text="E6">
      <formula>NOT(ISERROR(SEARCH(("E6"),(D81))))</formula>
    </cfRule>
  </conditionalFormatting>
  <conditionalFormatting sqref="D81">
    <cfRule type="containsText" dxfId="3940" priority="5059" operator="containsText" text="E5">
      <formula>NOT(ISERROR(SEARCH(("E5"),(D81))))</formula>
    </cfRule>
  </conditionalFormatting>
  <conditionalFormatting sqref="D81">
    <cfRule type="containsText" dxfId="3939" priority="5060" operator="containsText" text="E4">
      <formula>NOT(ISERROR(SEARCH(("E4"),(D81))))</formula>
    </cfRule>
  </conditionalFormatting>
  <conditionalFormatting sqref="D81">
    <cfRule type="containsText" dxfId="3938" priority="5061" operator="containsText" text="E3">
      <formula>NOT(ISERROR(SEARCH(("E3"),(D81))))</formula>
    </cfRule>
  </conditionalFormatting>
  <conditionalFormatting sqref="D81">
    <cfRule type="containsText" dxfId="3937" priority="5062" operator="containsText" text="E2">
      <formula>NOT(ISERROR(SEARCH(("E2"),(D81))))</formula>
    </cfRule>
  </conditionalFormatting>
  <conditionalFormatting sqref="D81">
    <cfRule type="containsText" dxfId="3936" priority="5063" operator="containsText" text="E1">
      <formula>NOT(ISERROR(SEARCH(("E1"),(D81))))</formula>
    </cfRule>
  </conditionalFormatting>
  <conditionalFormatting sqref="I78">
    <cfRule type="containsText" dxfId="3935" priority="5032" operator="containsText" text="E8">
      <formula>NOT(ISERROR(SEARCH(("E8"),(I78))))</formula>
    </cfRule>
  </conditionalFormatting>
  <conditionalFormatting sqref="I78">
    <cfRule type="containsText" dxfId="3934" priority="5033" operator="containsText" text="E7">
      <formula>NOT(ISERROR(SEARCH(("E7"),(I78))))</formula>
    </cfRule>
  </conditionalFormatting>
  <conditionalFormatting sqref="I78">
    <cfRule type="containsText" dxfId="3933" priority="5034" operator="containsText" text="E6">
      <formula>NOT(ISERROR(SEARCH(("E6"),(I78))))</formula>
    </cfRule>
  </conditionalFormatting>
  <conditionalFormatting sqref="I78">
    <cfRule type="containsText" dxfId="3932" priority="5035" operator="containsText" text="E5">
      <formula>NOT(ISERROR(SEARCH(("E5"),(I78))))</formula>
    </cfRule>
  </conditionalFormatting>
  <conditionalFormatting sqref="I78">
    <cfRule type="containsText" dxfId="3931" priority="5036" operator="containsText" text="E4">
      <formula>NOT(ISERROR(SEARCH(("E4"),(I78))))</formula>
    </cfRule>
  </conditionalFormatting>
  <conditionalFormatting sqref="I78">
    <cfRule type="containsText" dxfId="3930" priority="5037" operator="containsText" text="E3">
      <formula>NOT(ISERROR(SEARCH(("E3"),(I78))))</formula>
    </cfRule>
  </conditionalFormatting>
  <conditionalFormatting sqref="I78">
    <cfRule type="containsText" dxfId="3929" priority="5038" operator="containsText" text="E2">
      <formula>NOT(ISERROR(SEARCH(("E2"),(I78))))</formula>
    </cfRule>
  </conditionalFormatting>
  <conditionalFormatting sqref="I78">
    <cfRule type="containsText" dxfId="3928" priority="5039" operator="containsText" text="E1">
      <formula>NOT(ISERROR(SEARCH(("E1"),(I78))))</formula>
    </cfRule>
  </conditionalFormatting>
  <conditionalFormatting sqref="Q80">
    <cfRule type="containsText" dxfId="3927" priority="5008" operator="containsText" text="E8">
      <formula>NOT(ISERROR(SEARCH(("E8"),(Q80))))</formula>
    </cfRule>
  </conditionalFormatting>
  <conditionalFormatting sqref="Q80">
    <cfRule type="containsText" dxfId="3926" priority="5009" operator="containsText" text="E7">
      <formula>NOT(ISERROR(SEARCH(("E7"),(Q80))))</formula>
    </cfRule>
  </conditionalFormatting>
  <conditionalFormatting sqref="Q80">
    <cfRule type="containsText" dxfId="3925" priority="5010" operator="containsText" text="E6">
      <formula>NOT(ISERROR(SEARCH(("E6"),(Q80))))</formula>
    </cfRule>
  </conditionalFormatting>
  <conditionalFormatting sqref="Q80">
    <cfRule type="containsText" dxfId="3924" priority="5011" operator="containsText" text="E5">
      <formula>NOT(ISERROR(SEARCH(("E5"),(Q80))))</formula>
    </cfRule>
  </conditionalFormatting>
  <conditionalFormatting sqref="Q80">
    <cfRule type="containsText" dxfId="3923" priority="5012" operator="containsText" text="E4">
      <formula>NOT(ISERROR(SEARCH(("E4"),(Q80))))</formula>
    </cfRule>
  </conditionalFormatting>
  <conditionalFormatting sqref="Q80">
    <cfRule type="containsText" dxfId="3922" priority="5013" operator="containsText" text="E3">
      <formula>NOT(ISERROR(SEARCH(("E3"),(Q80))))</formula>
    </cfRule>
  </conditionalFormatting>
  <conditionalFormatting sqref="Q80">
    <cfRule type="containsText" dxfId="3921" priority="5014" operator="containsText" text="E2">
      <formula>NOT(ISERROR(SEARCH(("E2"),(Q80))))</formula>
    </cfRule>
  </conditionalFormatting>
  <conditionalFormatting sqref="Q80">
    <cfRule type="containsText" dxfId="3920" priority="5015" operator="containsText" text="E1">
      <formula>NOT(ISERROR(SEARCH(("E1"),(Q80))))</formula>
    </cfRule>
  </conditionalFormatting>
  <conditionalFormatting sqref="Q79:Q83">
    <cfRule type="containsText" dxfId="3919" priority="4992" operator="containsText" text="E8">
      <formula>NOT(ISERROR(SEARCH(("E8"),(Q79))))</formula>
    </cfRule>
  </conditionalFormatting>
  <conditionalFormatting sqref="Q79:Q83">
    <cfRule type="containsText" dxfId="3918" priority="4993" operator="containsText" text="E7">
      <formula>NOT(ISERROR(SEARCH(("E7"),(Q79))))</formula>
    </cfRule>
  </conditionalFormatting>
  <conditionalFormatting sqref="Q79:Q83">
    <cfRule type="containsText" dxfId="3917" priority="4994" operator="containsText" text="E6">
      <formula>NOT(ISERROR(SEARCH(("E6"),(Q79))))</formula>
    </cfRule>
  </conditionalFormatting>
  <conditionalFormatting sqref="Q79:Q83">
    <cfRule type="containsText" dxfId="3916" priority="4995" operator="containsText" text="E5">
      <formula>NOT(ISERROR(SEARCH(("E5"),(Q79))))</formula>
    </cfRule>
  </conditionalFormatting>
  <conditionalFormatting sqref="Q79:Q83">
    <cfRule type="containsText" dxfId="3915" priority="4996" operator="containsText" text="E4">
      <formula>NOT(ISERROR(SEARCH(("E4"),(Q79))))</formula>
    </cfRule>
  </conditionalFormatting>
  <conditionalFormatting sqref="Q79:Q83">
    <cfRule type="containsText" dxfId="3914" priority="4997" operator="containsText" text="E3">
      <formula>NOT(ISERROR(SEARCH(("E3"),(Q79))))</formula>
    </cfRule>
  </conditionalFormatting>
  <conditionalFormatting sqref="Q79:Q83">
    <cfRule type="containsText" dxfId="3913" priority="4998" operator="containsText" text="E2">
      <formula>NOT(ISERROR(SEARCH(("E2"),(Q79))))</formula>
    </cfRule>
  </conditionalFormatting>
  <conditionalFormatting sqref="Q79:Q83">
    <cfRule type="containsText" dxfId="3912" priority="4999" operator="containsText" text="E1">
      <formula>NOT(ISERROR(SEARCH(("E1"),(Q79))))</formula>
    </cfRule>
  </conditionalFormatting>
  <conditionalFormatting sqref="R81">
    <cfRule type="containsText" dxfId="3911" priority="4984" operator="containsText" text="E8">
      <formula>NOT(ISERROR(SEARCH(("E8"),(R81))))</formula>
    </cfRule>
  </conditionalFormatting>
  <conditionalFormatting sqref="R81">
    <cfRule type="containsText" dxfId="3910" priority="4985" operator="containsText" text="E7">
      <formula>NOT(ISERROR(SEARCH(("E7"),(R81))))</formula>
    </cfRule>
  </conditionalFormatting>
  <conditionalFormatting sqref="R81">
    <cfRule type="containsText" dxfId="3909" priority="4986" operator="containsText" text="E6">
      <formula>NOT(ISERROR(SEARCH(("E6"),(R81))))</formula>
    </cfRule>
  </conditionalFormatting>
  <conditionalFormatting sqref="R81">
    <cfRule type="containsText" dxfId="3908" priority="4987" operator="containsText" text="E5">
      <formula>NOT(ISERROR(SEARCH(("E5"),(R81))))</formula>
    </cfRule>
  </conditionalFormatting>
  <conditionalFormatting sqref="R81">
    <cfRule type="containsText" dxfId="3907" priority="4988" operator="containsText" text="E4">
      <formula>NOT(ISERROR(SEARCH(("E4"),(R81))))</formula>
    </cfRule>
  </conditionalFormatting>
  <conditionalFormatting sqref="R81">
    <cfRule type="containsText" dxfId="3906" priority="4989" operator="containsText" text="E3">
      <formula>NOT(ISERROR(SEARCH(("E3"),(R81))))</formula>
    </cfRule>
  </conditionalFormatting>
  <conditionalFormatting sqref="R81">
    <cfRule type="containsText" dxfId="3905" priority="4990" operator="containsText" text="E2">
      <formula>NOT(ISERROR(SEARCH(("E2"),(R81))))</formula>
    </cfRule>
  </conditionalFormatting>
  <conditionalFormatting sqref="R81">
    <cfRule type="containsText" dxfId="3904" priority="4991" operator="containsText" text="E1">
      <formula>NOT(ISERROR(SEARCH(("E1"),(R81))))</formula>
    </cfRule>
  </conditionalFormatting>
  <conditionalFormatting sqref="R84:S84">
    <cfRule type="containsText" dxfId="3903" priority="4968" operator="containsText" text="E8">
      <formula>NOT(ISERROR(SEARCH(("E8"),(R84))))</formula>
    </cfRule>
  </conditionalFormatting>
  <conditionalFormatting sqref="R84:S84">
    <cfRule type="containsText" dxfId="3902" priority="4969" operator="containsText" text="E7">
      <formula>NOT(ISERROR(SEARCH(("E7"),(R84))))</formula>
    </cfRule>
  </conditionalFormatting>
  <conditionalFormatting sqref="R84:S84">
    <cfRule type="containsText" dxfId="3901" priority="4970" operator="containsText" text="E6">
      <formula>NOT(ISERROR(SEARCH(("E6"),(R84))))</formula>
    </cfRule>
  </conditionalFormatting>
  <conditionalFormatting sqref="R84:S84">
    <cfRule type="containsText" dxfId="3900" priority="4971" operator="containsText" text="E5">
      <formula>NOT(ISERROR(SEARCH(("E5"),(R84))))</formula>
    </cfRule>
  </conditionalFormatting>
  <conditionalFormatting sqref="R84:S84">
    <cfRule type="containsText" dxfId="3899" priority="4972" operator="containsText" text="E4">
      <formula>NOT(ISERROR(SEARCH(("E4"),(R84))))</formula>
    </cfRule>
  </conditionalFormatting>
  <conditionalFormatting sqref="R84:S84">
    <cfRule type="containsText" dxfId="3898" priority="4973" operator="containsText" text="E3">
      <formula>NOT(ISERROR(SEARCH(("E3"),(R84))))</formula>
    </cfRule>
  </conditionalFormatting>
  <conditionalFormatting sqref="R84:S84">
    <cfRule type="containsText" dxfId="3897" priority="4974" operator="containsText" text="E2">
      <formula>NOT(ISERROR(SEARCH(("E2"),(R84))))</formula>
    </cfRule>
  </conditionalFormatting>
  <conditionalFormatting sqref="R84:S84">
    <cfRule type="containsText" dxfId="3896" priority="4975" operator="containsText" text="E1">
      <formula>NOT(ISERROR(SEARCH(("E1"),(R84))))</formula>
    </cfRule>
  </conditionalFormatting>
  <conditionalFormatting sqref="Q84">
    <cfRule type="containsText" dxfId="3895" priority="4976" operator="containsText" text="E8">
      <formula>NOT(ISERROR(SEARCH(("E8"),(Q84))))</formula>
    </cfRule>
  </conditionalFormatting>
  <conditionalFormatting sqref="Q84">
    <cfRule type="containsText" dxfId="3894" priority="4977" operator="containsText" text="E7">
      <formula>NOT(ISERROR(SEARCH(("E7"),(Q84))))</formula>
    </cfRule>
  </conditionalFormatting>
  <conditionalFormatting sqref="Q84">
    <cfRule type="containsText" dxfId="3893" priority="4978" operator="containsText" text="E6">
      <formula>NOT(ISERROR(SEARCH(("E6"),(Q84))))</formula>
    </cfRule>
  </conditionalFormatting>
  <conditionalFormatting sqref="Q84">
    <cfRule type="containsText" dxfId="3892" priority="4979" operator="containsText" text="E5">
      <formula>NOT(ISERROR(SEARCH(("E5"),(Q84))))</formula>
    </cfRule>
  </conditionalFormatting>
  <conditionalFormatting sqref="Q84">
    <cfRule type="containsText" dxfId="3891" priority="4980" operator="containsText" text="E4">
      <formula>NOT(ISERROR(SEARCH(("E4"),(Q84))))</formula>
    </cfRule>
  </conditionalFormatting>
  <conditionalFormatting sqref="Q84">
    <cfRule type="containsText" dxfId="3890" priority="4981" operator="containsText" text="E3">
      <formula>NOT(ISERROR(SEARCH(("E3"),(Q84))))</formula>
    </cfRule>
  </conditionalFormatting>
  <conditionalFormatting sqref="Q84">
    <cfRule type="containsText" dxfId="3889" priority="4982" operator="containsText" text="E2">
      <formula>NOT(ISERROR(SEARCH(("E2"),(Q84))))</formula>
    </cfRule>
  </conditionalFormatting>
  <conditionalFormatting sqref="Q84">
    <cfRule type="containsText" dxfId="3888" priority="4983" operator="containsText" text="E1">
      <formula>NOT(ISERROR(SEARCH(("E1"),(Q84))))</formula>
    </cfRule>
  </conditionalFormatting>
  <conditionalFormatting sqref="W119">
    <cfRule type="containsText" dxfId="3887" priority="4752" operator="containsText" text="E8">
      <formula>NOT(ISERROR(SEARCH(("E8"),(W119))))</formula>
    </cfRule>
  </conditionalFormatting>
  <conditionalFormatting sqref="W119">
    <cfRule type="containsText" dxfId="3886" priority="4753" operator="containsText" text="E7">
      <formula>NOT(ISERROR(SEARCH(("E7"),(W119))))</formula>
    </cfRule>
  </conditionalFormatting>
  <conditionalFormatting sqref="W119">
    <cfRule type="containsText" dxfId="3885" priority="4754" operator="containsText" text="E6">
      <formula>NOT(ISERROR(SEARCH(("E6"),(W119))))</formula>
    </cfRule>
  </conditionalFormatting>
  <conditionalFormatting sqref="W119">
    <cfRule type="containsText" dxfId="3884" priority="4755" operator="containsText" text="E5">
      <formula>NOT(ISERROR(SEARCH(("E5"),(W119))))</formula>
    </cfRule>
  </conditionalFormatting>
  <conditionalFormatting sqref="W119">
    <cfRule type="containsText" dxfId="3883" priority="4756" operator="containsText" text="E4">
      <formula>NOT(ISERROR(SEARCH(("E4"),(W119))))</formula>
    </cfRule>
  </conditionalFormatting>
  <conditionalFormatting sqref="W119">
    <cfRule type="containsText" dxfId="3882" priority="4757" operator="containsText" text="E3">
      <formula>NOT(ISERROR(SEARCH(("E3"),(W119))))</formula>
    </cfRule>
  </conditionalFormatting>
  <conditionalFormatting sqref="W119">
    <cfRule type="containsText" dxfId="3881" priority="4758" operator="containsText" text="E2">
      <formula>NOT(ISERROR(SEARCH(("E2"),(W119))))</formula>
    </cfRule>
  </conditionalFormatting>
  <conditionalFormatting sqref="W119">
    <cfRule type="containsText" dxfId="3880" priority="4759" operator="containsText" text="E1">
      <formula>NOT(ISERROR(SEARCH(("E1"),(W119))))</formula>
    </cfRule>
  </conditionalFormatting>
  <conditionalFormatting sqref="G78:H78">
    <cfRule type="containsText" dxfId="3879" priority="4920" stopIfTrue="1" operator="containsText" text="E8">
      <formula>NOT(ISERROR(SEARCH(("E8"),(G78))))</formula>
    </cfRule>
  </conditionalFormatting>
  <conditionalFormatting sqref="G78:H78">
    <cfRule type="containsText" dxfId="3878" priority="4921" stopIfTrue="1" operator="containsText" text="E7">
      <formula>NOT(ISERROR(SEARCH(("E7"),(G78))))</formula>
    </cfRule>
  </conditionalFormatting>
  <conditionalFormatting sqref="G78:H78">
    <cfRule type="containsText" dxfId="3877" priority="4922" stopIfTrue="1" operator="containsText" text="E6">
      <formula>NOT(ISERROR(SEARCH(("E6"),(G78))))</formula>
    </cfRule>
  </conditionalFormatting>
  <conditionalFormatting sqref="G78:H78">
    <cfRule type="containsText" dxfId="3876" priority="4923" stopIfTrue="1" operator="containsText" text="E5">
      <formula>NOT(ISERROR(SEARCH(("E5"),(G78))))</formula>
    </cfRule>
  </conditionalFormatting>
  <conditionalFormatting sqref="G78:H78">
    <cfRule type="containsText" dxfId="3875" priority="4924" stopIfTrue="1" operator="containsText" text="E4">
      <formula>NOT(ISERROR(SEARCH(("E4"),(G78))))</formula>
    </cfRule>
  </conditionalFormatting>
  <conditionalFormatting sqref="G78:H78">
    <cfRule type="containsText" dxfId="3874" priority="4925" stopIfTrue="1" operator="containsText" text="E3">
      <formula>NOT(ISERROR(SEARCH(("E3"),(G78))))</formula>
    </cfRule>
  </conditionalFormatting>
  <conditionalFormatting sqref="G78:H78">
    <cfRule type="containsText" dxfId="3873" priority="4926" stopIfTrue="1" operator="containsText" text="E2">
      <formula>NOT(ISERROR(SEARCH(("E2"),(G78))))</formula>
    </cfRule>
  </conditionalFormatting>
  <conditionalFormatting sqref="G78:H78">
    <cfRule type="containsText" dxfId="3872" priority="4927" stopIfTrue="1" operator="containsText" text="E1">
      <formula>NOT(ISERROR(SEARCH(("E1"),(G78))))</formula>
    </cfRule>
  </conditionalFormatting>
  <conditionalFormatting sqref="L110:L113">
    <cfRule type="containsText" dxfId="3871" priority="4912" operator="containsText" text="E8">
      <formula>NOT(ISERROR(SEARCH(("E8"),(L110))))</formula>
    </cfRule>
  </conditionalFormatting>
  <conditionalFormatting sqref="L110:L113">
    <cfRule type="containsText" dxfId="3870" priority="4913" operator="containsText" text="E7">
      <formula>NOT(ISERROR(SEARCH(("E7"),(L110))))</formula>
    </cfRule>
  </conditionalFormatting>
  <conditionalFormatting sqref="L110:L113">
    <cfRule type="containsText" dxfId="3869" priority="4914" operator="containsText" text="E6">
      <formula>NOT(ISERROR(SEARCH(("E6"),(L110))))</formula>
    </cfRule>
  </conditionalFormatting>
  <conditionalFormatting sqref="L110:L113">
    <cfRule type="containsText" dxfId="3868" priority="4915" operator="containsText" text="E5">
      <formula>NOT(ISERROR(SEARCH(("E5"),(L110))))</formula>
    </cfRule>
  </conditionalFormatting>
  <conditionalFormatting sqref="L110:L113">
    <cfRule type="containsText" dxfId="3867" priority="4916" operator="containsText" text="E4">
      <formula>NOT(ISERROR(SEARCH(("E4"),(L110))))</formula>
    </cfRule>
  </conditionalFormatting>
  <conditionalFormatting sqref="L110:L113">
    <cfRule type="containsText" dxfId="3866" priority="4917" operator="containsText" text="E3">
      <formula>NOT(ISERROR(SEARCH(("E3"),(L110))))</formula>
    </cfRule>
  </conditionalFormatting>
  <conditionalFormatting sqref="L110:L113">
    <cfRule type="containsText" dxfId="3865" priority="4918" operator="containsText" text="E2">
      <formula>NOT(ISERROR(SEARCH(("E2"),(L110))))</formula>
    </cfRule>
  </conditionalFormatting>
  <conditionalFormatting sqref="L110:L113">
    <cfRule type="containsText" dxfId="3864" priority="4919" operator="containsText" text="E1">
      <formula>NOT(ISERROR(SEARCH(("E1"),(L110))))</formula>
    </cfRule>
  </conditionalFormatting>
  <conditionalFormatting sqref="M114:N114">
    <cfRule type="containsText" dxfId="3863" priority="4896" stopIfTrue="1" operator="containsText" text="E8">
      <formula>NOT(ISERROR(SEARCH(("E8"),(M114))))</formula>
    </cfRule>
  </conditionalFormatting>
  <conditionalFormatting sqref="M114:N114">
    <cfRule type="containsText" dxfId="3862" priority="4897" stopIfTrue="1" operator="containsText" text="E7">
      <formula>NOT(ISERROR(SEARCH(("E7"),(M114))))</formula>
    </cfRule>
  </conditionalFormatting>
  <conditionalFormatting sqref="M114:N114">
    <cfRule type="containsText" dxfId="3861" priority="4898" stopIfTrue="1" operator="containsText" text="E6">
      <formula>NOT(ISERROR(SEARCH(("E6"),(M114))))</formula>
    </cfRule>
  </conditionalFormatting>
  <conditionalFormatting sqref="M114:N114">
    <cfRule type="containsText" dxfId="3860" priority="4899" stopIfTrue="1" operator="containsText" text="E5">
      <formula>NOT(ISERROR(SEARCH(("E5"),(M114))))</formula>
    </cfRule>
  </conditionalFormatting>
  <conditionalFormatting sqref="M114:N114">
    <cfRule type="containsText" dxfId="3859" priority="4900" stopIfTrue="1" operator="containsText" text="E4">
      <formula>NOT(ISERROR(SEARCH(("E4"),(M114))))</formula>
    </cfRule>
  </conditionalFormatting>
  <conditionalFormatting sqref="M114:N114">
    <cfRule type="containsText" dxfId="3858" priority="4901" stopIfTrue="1" operator="containsText" text="E3">
      <formula>NOT(ISERROR(SEARCH(("E3"),(M114))))</formula>
    </cfRule>
  </conditionalFormatting>
  <conditionalFormatting sqref="M114:N114">
    <cfRule type="containsText" dxfId="3857" priority="4902" stopIfTrue="1" operator="containsText" text="E2">
      <formula>NOT(ISERROR(SEARCH(("E2"),(M114))))</formula>
    </cfRule>
  </conditionalFormatting>
  <conditionalFormatting sqref="M114:N114">
    <cfRule type="containsText" dxfId="3856" priority="4903" stopIfTrue="1" operator="containsText" text="E1">
      <formula>NOT(ISERROR(SEARCH(("E1"),(M114))))</formula>
    </cfRule>
  </conditionalFormatting>
  <conditionalFormatting sqref="Q109">
    <cfRule type="containsText" dxfId="3855" priority="4880" stopIfTrue="1" operator="containsText" text="E8">
      <formula>NOT(ISERROR(SEARCH(("E8"),(Q109))))</formula>
    </cfRule>
  </conditionalFormatting>
  <conditionalFormatting sqref="Q109">
    <cfRule type="containsText" dxfId="3854" priority="4881" stopIfTrue="1" operator="containsText" text="E7">
      <formula>NOT(ISERROR(SEARCH(("E7"),(Q109))))</formula>
    </cfRule>
  </conditionalFormatting>
  <conditionalFormatting sqref="Q109">
    <cfRule type="containsText" dxfId="3853" priority="4882" stopIfTrue="1" operator="containsText" text="E6">
      <formula>NOT(ISERROR(SEARCH(("E6"),(Q109))))</formula>
    </cfRule>
  </conditionalFormatting>
  <conditionalFormatting sqref="Q109">
    <cfRule type="containsText" dxfId="3852" priority="4883" stopIfTrue="1" operator="containsText" text="E5">
      <formula>NOT(ISERROR(SEARCH(("E5"),(Q109))))</formula>
    </cfRule>
  </conditionalFormatting>
  <conditionalFormatting sqref="Q109">
    <cfRule type="containsText" dxfId="3851" priority="4884" stopIfTrue="1" operator="containsText" text="E4">
      <formula>NOT(ISERROR(SEARCH(("E4"),(Q109))))</formula>
    </cfRule>
  </conditionalFormatting>
  <conditionalFormatting sqref="Q109">
    <cfRule type="containsText" dxfId="3850" priority="4885" stopIfTrue="1" operator="containsText" text="E3">
      <formula>NOT(ISERROR(SEARCH(("E3"),(Q109))))</formula>
    </cfRule>
  </conditionalFormatting>
  <conditionalFormatting sqref="Q109">
    <cfRule type="containsText" dxfId="3849" priority="4886" stopIfTrue="1" operator="containsText" text="E2">
      <formula>NOT(ISERROR(SEARCH(("E2"),(Q109))))</formula>
    </cfRule>
  </conditionalFormatting>
  <conditionalFormatting sqref="Q109">
    <cfRule type="containsText" dxfId="3848" priority="4887" stopIfTrue="1" operator="containsText" text="E1">
      <formula>NOT(ISERROR(SEARCH(("E1"),(Q109))))</formula>
    </cfRule>
  </conditionalFormatting>
  <conditionalFormatting sqref="R114">
    <cfRule type="containsText" dxfId="3847" priority="4888" operator="containsText" text="E8">
      <formula>NOT(ISERROR(SEARCH(("E8"),(R114))))</formula>
    </cfRule>
  </conditionalFormatting>
  <conditionalFormatting sqref="R114">
    <cfRule type="containsText" dxfId="3846" priority="4889" operator="containsText" text="E7">
      <formula>NOT(ISERROR(SEARCH(("E7"),(R114))))</formula>
    </cfRule>
  </conditionalFormatting>
  <conditionalFormatting sqref="R114">
    <cfRule type="containsText" dxfId="3845" priority="4890" operator="containsText" text="E6">
      <formula>NOT(ISERROR(SEARCH(("E6"),(R114))))</formula>
    </cfRule>
  </conditionalFormatting>
  <conditionalFormatting sqref="R114">
    <cfRule type="containsText" dxfId="3844" priority="4891" operator="containsText" text="E5">
      <formula>NOT(ISERROR(SEARCH(("E5"),(R114))))</formula>
    </cfRule>
  </conditionalFormatting>
  <conditionalFormatting sqref="R114">
    <cfRule type="containsText" dxfId="3843" priority="4892" operator="containsText" text="E4">
      <formula>NOT(ISERROR(SEARCH(("E4"),(R114))))</formula>
    </cfRule>
  </conditionalFormatting>
  <conditionalFormatting sqref="R114">
    <cfRule type="containsText" dxfId="3842" priority="4893" operator="containsText" text="E3">
      <formula>NOT(ISERROR(SEARCH(("E3"),(R114))))</formula>
    </cfRule>
  </conditionalFormatting>
  <conditionalFormatting sqref="R114">
    <cfRule type="containsText" dxfId="3841" priority="4894" operator="containsText" text="E2">
      <formula>NOT(ISERROR(SEARCH(("E2"),(R114))))</formula>
    </cfRule>
  </conditionalFormatting>
  <conditionalFormatting sqref="R114">
    <cfRule type="containsText" dxfId="3840" priority="4895" operator="containsText" text="E1">
      <formula>NOT(ISERROR(SEARCH(("E1"),(R114))))</formula>
    </cfRule>
  </conditionalFormatting>
  <conditionalFormatting sqref="R110:R113">
    <cfRule type="containsText" dxfId="3839" priority="4864" stopIfTrue="1" operator="containsText" text="E8">
      <formula>NOT(ISERROR(SEARCH(("E8"),(R110))))</formula>
    </cfRule>
  </conditionalFormatting>
  <conditionalFormatting sqref="R110:R113">
    <cfRule type="containsText" dxfId="3838" priority="4865" stopIfTrue="1" operator="containsText" text="E7">
      <formula>NOT(ISERROR(SEARCH(("E7"),(R110))))</formula>
    </cfRule>
  </conditionalFormatting>
  <conditionalFormatting sqref="R110:R113">
    <cfRule type="containsText" dxfId="3837" priority="4866" stopIfTrue="1" operator="containsText" text="E6">
      <formula>NOT(ISERROR(SEARCH(("E6"),(R110))))</formula>
    </cfRule>
  </conditionalFormatting>
  <conditionalFormatting sqref="R110:R113">
    <cfRule type="containsText" dxfId="3836" priority="4867" stopIfTrue="1" operator="containsText" text="E5">
      <formula>NOT(ISERROR(SEARCH(("E5"),(R110))))</formula>
    </cfRule>
  </conditionalFormatting>
  <conditionalFormatting sqref="R110:R113">
    <cfRule type="containsText" dxfId="3835" priority="4868" stopIfTrue="1" operator="containsText" text="E4">
      <formula>NOT(ISERROR(SEARCH(("E4"),(R110))))</formula>
    </cfRule>
  </conditionalFormatting>
  <conditionalFormatting sqref="R110:R113">
    <cfRule type="containsText" dxfId="3834" priority="4869" stopIfTrue="1" operator="containsText" text="E3">
      <formula>NOT(ISERROR(SEARCH(("E3"),(R110))))</formula>
    </cfRule>
  </conditionalFormatting>
  <conditionalFormatting sqref="R110:R113">
    <cfRule type="containsText" dxfId="3833" priority="4870" stopIfTrue="1" operator="containsText" text="E2">
      <formula>NOT(ISERROR(SEARCH(("E2"),(R110))))</formula>
    </cfRule>
  </conditionalFormatting>
  <conditionalFormatting sqref="R110:R113">
    <cfRule type="containsText" dxfId="3832" priority="4871" stopIfTrue="1" operator="containsText" text="E1">
      <formula>NOT(ISERROR(SEARCH(("E1"),(R110))))</formula>
    </cfRule>
  </conditionalFormatting>
  <conditionalFormatting sqref="S110:S113">
    <cfRule type="containsText" dxfId="3831" priority="4872" operator="containsText" text="E8">
      <formula>NOT(ISERROR(SEARCH(("E8"),(S110))))</formula>
    </cfRule>
  </conditionalFormatting>
  <conditionalFormatting sqref="S110:S113">
    <cfRule type="containsText" dxfId="3830" priority="4873" operator="containsText" text="E7">
      <formula>NOT(ISERROR(SEARCH(("E7"),(S110))))</formula>
    </cfRule>
  </conditionalFormatting>
  <conditionalFormatting sqref="S110:S113">
    <cfRule type="containsText" dxfId="3829" priority="4874" operator="containsText" text="E6">
      <formula>NOT(ISERROR(SEARCH(("E6"),(S110))))</formula>
    </cfRule>
  </conditionalFormatting>
  <conditionalFormatting sqref="S110:S113">
    <cfRule type="containsText" dxfId="3828" priority="4875" operator="containsText" text="E5">
      <formula>NOT(ISERROR(SEARCH(("E5"),(S110))))</formula>
    </cfRule>
  </conditionalFormatting>
  <conditionalFormatting sqref="S110:S113">
    <cfRule type="containsText" dxfId="3827" priority="4876" operator="containsText" text="E4">
      <formula>NOT(ISERROR(SEARCH(("E4"),(S110))))</formula>
    </cfRule>
  </conditionalFormatting>
  <conditionalFormatting sqref="S110:S113">
    <cfRule type="containsText" dxfId="3826" priority="4877" operator="containsText" text="E3">
      <formula>NOT(ISERROR(SEARCH(("E3"),(S110))))</formula>
    </cfRule>
  </conditionalFormatting>
  <conditionalFormatting sqref="S110:S113">
    <cfRule type="containsText" dxfId="3825" priority="4878" operator="containsText" text="E2">
      <formula>NOT(ISERROR(SEARCH(("E2"),(S110))))</formula>
    </cfRule>
  </conditionalFormatting>
  <conditionalFormatting sqref="S110:S113">
    <cfRule type="containsText" dxfId="3824" priority="4879" operator="containsText" text="E1">
      <formula>NOT(ISERROR(SEARCH(("E1"),(S110))))</formula>
    </cfRule>
  </conditionalFormatting>
  <conditionalFormatting sqref="W111">
    <cfRule type="containsText" dxfId="3823" priority="4856" operator="containsText" text="E8">
      <formula>NOT(ISERROR(SEARCH(("E8"),(W111))))</formula>
    </cfRule>
  </conditionalFormatting>
  <conditionalFormatting sqref="W111">
    <cfRule type="containsText" dxfId="3822" priority="4857" operator="containsText" text="E7">
      <formula>NOT(ISERROR(SEARCH(("E7"),(W111))))</formula>
    </cfRule>
  </conditionalFormatting>
  <conditionalFormatting sqref="W111">
    <cfRule type="containsText" dxfId="3821" priority="4858" operator="containsText" text="E6">
      <formula>NOT(ISERROR(SEARCH(("E6"),(W111))))</formula>
    </cfRule>
  </conditionalFormatting>
  <conditionalFormatting sqref="W111">
    <cfRule type="containsText" dxfId="3820" priority="4859" operator="containsText" text="E5">
      <formula>NOT(ISERROR(SEARCH(("E5"),(W111))))</formula>
    </cfRule>
  </conditionalFormatting>
  <conditionalFormatting sqref="W111">
    <cfRule type="containsText" dxfId="3819" priority="4860" operator="containsText" text="E4">
      <formula>NOT(ISERROR(SEARCH(("E4"),(W111))))</formula>
    </cfRule>
  </conditionalFormatting>
  <conditionalFormatting sqref="W111">
    <cfRule type="containsText" dxfId="3818" priority="4861" operator="containsText" text="E3">
      <formula>NOT(ISERROR(SEARCH(("E3"),(W111))))</formula>
    </cfRule>
  </conditionalFormatting>
  <conditionalFormatting sqref="W111">
    <cfRule type="containsText" dxfId="3817" priority="4862" operator="containsText" text="E2">
      <formula>NOT(ISERROR(SEARCH(("E2"),(W111))))</formula>
    </cfRule>
  </conditionalFormatting>
  <conditionalFormatting sqref="W111">
    <cfRule type="containsText" dxfId="3816" priority="4863" operator="containsText" text="E1">
      <formula>NOT(ISERROR(SEARCH(("E1"),(W111))))</formula>
    </cfRule>
  </conditionalFormatting>
  <conditionalFormatting sqref="AD110:AE113">
    <cfRule type="containsText" dxfId="3815" priority="4848" operator="containsText" text="E8">
      <formula>NOT(ISERROR(SEARCH(("E8"),(AD110))))</formula>
    </cfRule>
  </conditionalFormatting>
  <conditionalFormatting sqref="AD110:AE113">
    <cfRule type="containsText" dxfId="3814" priority="4849" operator="containsText" text="E7">
      <formula>NOT(ISERROR(SEARCH(("E7"),(AD110))))</formula>
    </cfRule>
  </conditionalFormatting>
  <conditionalFormatting sqref="AD110:AE113">
    <cfRule type="containsText" dxfId="3813" priority="4850" operator="containsText" text="E6">
      <formula>NOT(ISERROR(SEARCH(("E6"),(AD110))))</formula>
    </cfRule>
  </conditionalFormatting>
  <conditionalFormatting sqref="AD110:AE113">
    <cfRule type="containsText" dxfId="3812" priority="4851" operator="containsText" text="E5">
      <formula>NOT(ISERROR(SEARCH(("E5"),(AD110))))</formula>
    </cfRule>
  </conditionalFormatting>
  <conditionalFormatting sqref="AD110:AE113">
    <cfRule type="containsText" dxfId="3811" priority="4852" operator="containsText" text="E4">
      <formula>NOT(ISERROR(SEARCH(("E4"),(AD110))))</formula>
    </cfRule>
  </conditionalFormatting>
  <conditionalFormatting sqref="AD110:AE113">
    <cfRule type="containsText" dxfId="3810" priority="4853" operator="containsText" text="E3">
      <formula>NOT(ISERROR(SEARCH(("E3"),(AD110))))</formula>
    </cfRule>
  </conditionalFormatting>
  <conditionalFormatting sqref="AD110:AE113">
    <cfRule type="containsText" dxfId="3809" priority="4854" operator="containsText" text="E2">
      <formula>NOT(ISERROR(SEARCH(("E2"),(AD110))))</formula>
    </cfRule>
  </conditionalFormatting>
  <conditionalFormatting sqref="AD110:AE113">
    <cfRule type="containsText" dxfId="3808" priority="4855" operator="containsText" text="E1">
      <formula>NOT(ISERROR(SEARCH(("E1"),(AD110))))</formula>
    </cfRule>
  </conditionalFormatting>
  <conditionalFormatting sqref="T109:U114">
    <cfRule type="containsText" dxfId="3807" priority="4840" stopIfTrue="1" operator="containsText" text="E8">
      <formula>NOT(ISERROR(SEARCH(("E8"),(T109))))</formula>
    </cfRule>
  </conditionalFormatting>
  <conditionalFormatting sqref="T109:U114">
    <cfRule type="containsText" dxfId="3806" priority="4841" stopIfTrue="1" operator="containsText" text="E7">
      <formula>NOT(ISERROR(SEARCH(("E7"),(T109))))</formula>
    </cfRule>
  </conditionalFormatting>
  <conditionalFormatting sqref="T109:U114">
    <cfRule type="containsText" dxfId="3805" priority="4842" stopIfTrue="1" operator="containsText" text="E6">
      <formula>NOT(ISERROR(SEARCH(("E6"),(T109))))</formula>
    </cfRule>
  </conditionalFormatting>
  <conditionalFormatting sqref="T109:U114">
    <cfRule type="containsText" dxfId="3804" priority="4843" stopIfTrue="1" operator="containsText" text="E5">
      <formula>NOT(ISERROR(SEARCH(("E5"),(T109))))</formula>
    </cfRule>
  </conditionalFormatting>
  <conditionalFormatting sqref="T109:U114">
    <cfRule type="containsText" dxfId="3803" priority="4844" stopIfTrue="1" operator="containsText" text="E4">
      <formula>NOT(ISERROR(SEARCH(("E4"),(T109))))</formula>
    </cfRule>
  </conditionalFormatting>
  <conditionalFormatting sqref="T109:U114">
    <cfRule type="containsText" dxfId="3802" priority="4845" stopIfTrue="1" operator="containsText" text="E3">
      <formula>NOT(ISERROR(SEARCH(("E3"),(T109))))</formula>
    </cfRule>
  </conditionalFormatting>
  <conditionalFormatting sqref="T109:U114">
    <cfRule type="containsText" dxfId="3801" priority="4846" stopIfTrue="1" operator="containsText" text="E2">
      <formula>NOT(ISERROR(SEARCH(("E2"),(T109))))</formula>
    </cfRule>
  </conditionalFormatting>
  <conditionalFormatting sqref="T109:U114">
    <cfRule type="containsText" dxfId="3800" priority="4847" stopIfTrue="1" operator="containsText" text="E1">
      <formula>NOT(ISERROR(SEARCH(("E1"),(T109))))</formula>
    </cfRule>
  </conditionalFormatting>
  <conditionalFormatting sqref="AF110:AG113">
    <cfRule type="containsText" dxfId="3799" priority="4832" operator="containsText" text="E8">
      <formula>NOT(ISERROR(SEARCH(("E8"),(AF110))))</formula>
    </cfRule>
  </conditionalFormatting>
  <conditionalFormatting sqref="AF110:AG113">
    <cfRule type="containsText" dxfId="3798" priority="4833" operator="containsText" text="E7">
      <formula>NOT(ISERROR(SEARCH(("E7"),(AF110))))</formula>
    </cfRule>
  </conditionalFormatting>
  <conditionalFormatting sqref="AF110:AG113">
    <cfRule type="containsText" dxfId="3797" priority="4834" operator="containsText" text="E6">
      <formula>NOT(ISERROR(SEARCH(("E6"),(AF110))))</formula>
    </cfRule>
  </conditionalFormatting>
  <conditionalFormatting sqref="AF110:AG113">
    <cfRule type="containsText" dxfId="3796" priority="4835" operator="containsText" text="E5">
      <formula>NOT(ISERROR(SEARCH(("E5"),(AF110))))</formula>
    </cfRule>
  </conditionalFormatting>
  <conditionalFormatting sqref="AF110:AG113">
    <cfRule type="containsText" dxfId="3795" priority="4836" operator="containsText" text="E4">
      <formula>NOT(ISERROR(SEARCH(("E4"),(AF110))))</formula>
    </cfRule>
  </conditionalFormatting>
  <conditionalFormatting sqref="AF110:AG113">
    <cfRule type="containsText" dxfId="3794" priority="4837" operator="containsText" text="E3">
      <formula>NOT(ISERROR(SEARCH(("E3"),(AF110))))</formula>
    </cfRule>
  </conditionalFormatting>
  <conditionalFormatting sqref="AF110:AG113">
    <cfRule type="containsText" dxfId="3793" priority="4838" operator="containsText" text="E2">
      <formula>NOT(ISERROR(SEARCH(("E2"),(AF110))))</formula>
    </cfRule>
  </conditionalFormatting>
  <conditionalFormatting sqref="AF110:AG113">
    <cfRule type="containsText" dxfId="3792" priority="4839" operator="containsText" text="E1">
      <formula>NOT(ISERROR(SEARCH(("E1"),(AF110))))</formula>
    </cfRule>
  </conditionalFormatting>
  <conditionalFormatting sqref="H144">
    <cfRule type="containsText" dxfId="3791" priority="4560" operator="containsText" text="E8">
      <formula>NOT(ISERROR(SEARCH(("E8"),(H144))))</formula>
    </cfRule>
  </conditionalFormatting>
  <conditionalFormatting sqref="H144">
    <cfRule type="containsText" dxfId="3790" priority="4561" operator="containsText" text="E7">
      <formula>NOT(ISERROR(SEARCH(("E7"),(H144))))</formula>
    </cfRule>
  </conditionalFormatting>
  <conditionalFormatting sqref="H144">
    <cfRule type="containsText" dxfId="3789" priority="4562" operator="containsText" text="E6">
      <formula>NOT(ISERROR(SEARCH(("E6"),(H144))))</formula>
    </cfRule>
  </conditionalFormatting>
  <conditionalFormatting sqref="H144">
    <cfRule type="containsText" dxfId="3788" priority="4563" operator="containsText" text="E5">
      <formula>NOT(ISERROR(SEARCH(("E5"),(H144))))</formula>
    </cfRule>
  </conditionalFormatting>
  <conditionalFormatting sqref="H144">
    <cfRule type="containsText" dxfId="3787" priority="4564" operator="containsText" text="E4">
      <formula>NOT(ISERROR(SEARCH(("E4"),(H144))))</formula>
    </cfRule>
  </conditionalFormatting>
  <conditionalFormatting sqref="H144">
    <cfRule type="containsText" dxfId="3786" priority="4565" operator="containsText" text="E3">
      <formula>NOT(ISERROR(SEARCH(("E3"),(H144))))</formula>
    </cfRule>
  </conditionalFormatting>
  <conditionalFormatting sqref="H144">
    <cfRule type="containsText" dxfId="3785" priority="4566" operator="containsText" text="E2">
      <formula>NOT(ISERROR(SEARCH(("E2"),(H144))))</formula>
    </cfRule>
  </conditionalFormatting>
  <conditionalFormatting sqref="H144">
    <cfRule type="containsText" dxfId="3784" priority="4567" operator="containsText" text="E1">
      <formula>NOT(ISERROR(SEARCH(("E1"),(H144))))</formula>
    </cfRule>
  </conditionalFormatting>
  <conditionalFormatting sqref="V129:W134">
    <cfRule type="containsText" dxfId="3783" priority="4600" stopIfTrue="1" operator="containsText" text="E8">
      <formula>NOT(ISERROR(SEARCH(("E8"),(V129))))</formula>
    </cfRule>
  </conditionalFormatting>
  <conditionalFormatting sqref="V129:W134">
    <cfRule type="containsText" dxfId="3782" priority="4601" stopIfTrue="1" operator="containsText" text="E7">
      <formula>NOT(ISERROR(SEARCH(("E7"),(V129))))</formula>
    </cfRule>
  </conditionalFormatting>
  <conditionalFormatting sqref="V129:W134">
    <cfRule type="containsText" dxfId="3781" priority="4602" stopIfTrue="1" operator="containsText" text="E6">
      <formula>NOT(ISERROR(SEARCH(("E6"),(V129))))</formula>
    </cfRule>
  </conditionalFormatting>
  <conditionalFormatting sqref="V129:W134">
    <cfRule type="containsText" dxfId="3780" priority="4603" stopIfTrue="1" operator="containsText" text="E5">
      <formula>NOT(ISERROR(SEARCH(("E5"),(V129))))</formula>
    </cfRule>
  </conditionalFormatting>
  <conditionalFormatting sqref="V129:W134">
    <cfRule type="containsText" dxfId="3779" priority="4604" stopIfTrue="1" operator="containsText" text="E4">
      <formula>NOT(ISERROR(SEARCH(("E4"),(V129))))</formula>
    </cfRule>
  </conditionalFormatting>
  <conditionalFormatting sqref="V129:W134">
    <cfRule type="containsText" dxfId="3778" priority="4605" stopIfTrue="1" operator="containsText" text="E3">
      <formula>NOT(ISERROR(SEARCH(("E3"),(V129))))</formula>
    </cfRule>
  </conditionalFormatting>
  <conditionalFormatting sqref="V129:W134">
    <cfRule type="containsText" dxfId="3777" priority="4606" stopIfTrue="1" operator="containsText" text="E2">
      <formula>NOT(ISERROR(SEARCH(("E2"),(V129))))</formula>
    </cfRule>
  </conditionalFormatting>
  <conditionalFormatting sqref="V129:W134">
    <cfRule type="containsText" dxfId="3776" priority="4607" stopIfTrue="1" operator="containsText" text="E1">
      <formula>NOT(ISERROR(SEARCH(("E1"),(V129))))</formula>
    </cfRule>
  </conditionalFormatting>
  <conditionalFormatting sqref="H140:H143">
    <cfRule type="containsText" dxfId="3775" priority="4576" operator="containsText" text="E8">
      <formula>NOT(ISERROR(SEARCH(("E8"),(H140))))</formula>
    </cfRule>
  </conditionalFormatting>
  <conditionalFormatting sqref="H140:H143">
    <cfRule type="containsText" dxfId="3774" priority="4577" operator="containsText" text="E7">
      <formula>NOT(ISERROR(SEARCH(("E7"),(H140))))</formula>
    </cfRule>
  </conditionalFormatting>
  <conditionalFormatting sqref="H140:H143">
    <cfRule type="containsText" dxfId="3773" priority="4578" operator="containsText" text="E6">
      <formula>NOT(ISERROR(SEARCH(("E6"),(H140))))</formula>
    </cfRule>
  </conditionalFormatting>
  <conditionalFormatting sqref="H140:H143">
    <cfRule type="containsText" dxfId="3772" priority="4579" operator="containsText" text="E5">
      <formula>NOT(ISERROR(SEARCH(("E5"),(H140))))</formula>
    </cfRule>
  </conditionalFormatting>
  <conditionalFormatting sqref="H140:H143">
    <cfRule type="containsText" dxfId="3771" priority="4580" operator="containsText" text="E4">
      <formula>NOT(ISERROR(SEARCH(("E4"),(H140))))</formula>
    </cfRule>
  </conditionalFormatting>
  <conditionalFormatting sqref="H140:H143">
    <cfRule type="containsText" dxfId="3770" priority="4581" operator="containsText" text="E3">
      <formula>NOT(ISERROR(SEARCH(("E3"),(H140))))</formula>
    </cfRule>
  </conditionalFormatting>
  <conditionalFormatting sqref="H140:H143">
    <cfRule type="containsText" dxfId="3769" priority="4582" operator="containsText" text="E2">
      <formula>NOT(ISERROR(SEARCH(("E2"),(H140))))</formula>
    </cfRule>
  </conditionalFormatting>
  <conditionalFormatting sqref="H140:H143">
    <cfRule type="containsText" dxfId="3768" priority="4583" operator="containsText" text="E1">
      <formula>NOT(ISERROR(SEARCH(("E1"),(H140))))</formula>
    </cfRule>
  </conditionalFormatting>
  <conditionalFormatting sqref="P119:Q119">
    <cfRule type="containsText" dxfId="3767" priority="4776" stopIfTrue="1" operator="containsText" text="E8">
      <formula>NOT(ISERROR(SEARCH(("E8"),(P119))))</formula>
    </cfRule>
  </conditionalFormatting>
  <conditionalFormatting sqref="P119:Q119">
    <cfRule type="containsText" dxfId="3766" priority="4777" stopIfTrue="1" operator="containsText" text="E7">
      <formula>NOT(ISERROR(SEARCH(("E7"),(P119))))</formula>
    </cfRule>
  </conditionalFormatting>
  <conditionalFormatting sqref="P119:Q119">
    <cfRule type="containsText" dxfId="3765" priority="4778" stopIfTrue="1" operator="containsText" text="E6">
      <formula>NOT(ISERROR(SEARCH(("E6"),(P119))))</formula>
    </cfRule>
  </conditionalFormatting>
  <conditionalFormatting sqref="P119:Q119">
    <cfRule type="containsText" dxfId="3764" priority="4779" stopIfTrue="1" operator="containsText" text="E5">
      <formula>NOT(ISERROR(SEARCH(("E5"),(P119))))</formula>
    </cfRule>
  </conditionalFormatting>
  <conditionalFormatting sqref="P119:Q119">
    <cfRule type="containsText" dxfId="3763" priority="4780" stopIfTrue="1" operator="containsText" text="E4">
      <formula>NOT(ISERROR(SEARCH(("E4"),(P119))))</formula>
    </cfRule>
  </conditionalFormatting>
  <conditionalFormatting sqref="P119:Q119">
    <cfRule type="containsText" dxfId="3762" priority="4781" stopIfTrue="1" operator="containsText" text="E3">
      <formula>NOT(ISERROR(SEARCH(("E3"),(P119))))</formula>
    </cfRule>
  </conditionalFormatting>
  <conditionalFormatting sqref="P119:Q119">
    <cfRule type="containsText" dxfId="3761" priority="4782" stopIfTrue="1" operator="containsText" text="E2">
      <formula>NOT(ISERROR(SEARCH(("E2"),(P119))))</formula>
    </cfRule>
  </conditionalFormatting>
  <conditionalFormatting sqref="P119:Q119">
    <cfRule type="containsText" dxfId="3760" priority="4783" stopIfTrue="1" operator="containsText" text="E1">
      <formula>NOT(ISERROR(SEARCH(("E1"),(P119))))</formula>
    </cfRule>
  </conditionalFormatting>
  <conditionalFormatting sqref="U119:V119">
    <cfRule type="containsText" dxfId="3759" priority="4760" stopIfTrue="1" operator="containsText" text="E8">
      <formula>NOT(ISERROR(SEARCH(("E8"),(U119))))</formula>
    </cfRule>
  </conditionalFormatting>
  <conditionalFormatting sqref="U119:V119">
    <cfRule type="containsText" dxfId="3758" priority="4761" stopIfTrue="1" operator="containsText" text="E7">
      <formula>NOT(ISERROR(SEARCH(("E7"),(U119))))</formula>
    </cfRule>
  </conditionalFormatting>
  <conditionalFormatting sqref="U119:V119">
    <cfRule type="containsText" dxfId="3757" priority="4762" stopIfTrue="1" operator="containsText" text="E6">
      <formula>NOT(ISERROR(SEARCH(("E6"),(U119))))</formula>
    </cfRule>
  </conditionalFormatting>
  <conditionalFormatting sqref="U119:V119">
    <cfRule type="containsText" dxfId="3756" priority="4763" stopIfTrue="1" operator="containsText" text="E5">
      <formula>NOT(ISERROR(SEARCH(("E5"),(U119))))</formula>
    </cfRule>
  </conditionalFormatting>
  <conditionalFormatting sqref="U119:V119">
    <cfRule type="containsText" dxfId="3755" priority="4764" stopIfTrue="1" operator="containsText" text="E4">
      <formula>NOT(ISERROR(SEARCH(("E4"),(U119))))</formula>
    </cfRule>
  </conditionalFormatting>
  <conditionalFormatting sqref="U119:V119">
    <cfRule type="containsText" dxfId="3754" priority="4765" stopIfTrue="1" operator="containsText" text="E3">
      <formula>NOT(ISERROR(SEARCH(("E3"),(U119))))</formula>
    </cfRule>
  </conditionalFormatting>
  <conditionalFormatting sqref="U119:V119">
    <cfRule type="containsText" dxfId="3753" priority="4766" stopIfTrue="1" operator="containsText" text="E2">
      <formula>NOT(ISERROR(SEARCH(("E2"),(U119))))</formula>
    </cfRule>
  </conditionalFormatting>
  <conditionalFormatting sqref="U119:V119">
    <cfRule type="containsText" dxfId="3752" priority="4767" stopIfTrue="1" operator="containsText" text="E1">
      <formula>NOT(ISERROR(SEARCH(("E1"),(U119))))</formula>
    </cfRule>
  </conditionalFormatting>
  <conditionalFormatting sqref="X120:X123">
    <cfRule type="containsText" dxfId="3751" priority="4736" operator="containsText" text="E8">
      <formula>NOT(ISERROR(SEARCH(("E8"),(X120))))</formula>
    </cfRule>
  </conditionalFormatting>
  <conditionalFormatting sqref="X120:X123">
    <cfRule type="containsText" dxfId="3750" priority="4737" operator="containsText" text="E7">
      <formula>NOT(ISERROR(SEARCH(("E7"),(X120))))</formula>
    </cfRule>
  </conditionalFormatting>
  <conditionalFormatting sqref="X120:X123">
    <cfRule type="containsText" dxfId="3749" priority="4738" operator="containsText" text="E6">
      <formula>NOT(ISERROR(SEARCH(("E6"),(X120))))</formula>
    </cfRule>
  </conditionalFormatting>
  <conditionalFormatting sqref="X120:X123">
    <cfRule type="containsText" dxfId="3748" priority="4739" operator="containsText" text="E5">
      <formula>NOT(ISERROR(SEARCH(("E5"),(X120))))</formula>
    </cfRule>
  </conditionalFormatting>
  <conditionalFormatting sqref="X120:X123">
    <cfRule type="containsText" dxfId="3747" priority="4740" operator="containsText" text="E4">
      <formula>NOT(ISERROR(SEARCH(("E4"),(X120))))</formula>
    </cfRule>
  </conditionalFormatting>
  <conditionalFormatting sqref="X120:X123">
    <cfRule type="containsText" dxfId="3746" priority="4741" operator="containsText" text="E3">
      <formula>NOT(ISERROR(SEARCH(("E3"),(X120))))</formula>
    </cfRule>
  </conditionalFormatting>
  <conditionalFormatting sqref="X120:X123">
    <cfRule type="containsText" dxfId="3745" priority="4742" operator="containsText" text="E2">
      <formula>NOT(ISERROR(SEARCH(("E2"),(X120))))</formula>
    </cfRule>
  </conditionalFormatting>
  <conditionalFormatting sqref="X120:X123">
    <cfRule type="containsText" dxfId="3744" priority="4743" operator="containsText" text="E1">
      <formula>NOT(ISERROR(SEARCH(("E1"),(X120))))</formula>
    </cfRule>
  </conditionalFormatting>
  <conditionalFormatting sqref="V120:W123">
    <cfRule type="containsText" dxfId="3743" priority="4744" stopIfTrue="1" operator="containsText" text="E8">
      <formula>NOT(ISERROR(SEARCH(("E8"),(V120))))</formula>
    </cfRule>
  </conditionalFormatting>
  <conditionalFormatting sqref="V120:W123">
    <cfRule type="containsText" dxfId="3742" priority="4745" stopIfTrue="1" operator="containsText" text="E7">
      <formula>NOT(ISERROR(SEARCH(("E7"),(V120))))</formula>
    </cfRule>
  </conditionalFormatting>
  <conditionalFormatting sqref="V120:W123">
    <cfRule type="containsText" dxfId="3741" priority="4746" stopIfTrue="1" operator="containsText" text="E6">
      <formula>NOT(ISERROR(SEARCH(("E6"),(V120))))</formula>
    </cfRule>
  </conditionalFormatting>
  <conditionalFormatting sqref="V120:W123">
    <cfRule type="containsText" dxfId="3740" priority="4747" stopIfTrue="1" operator="containsText" text="E5">
      <formula>NOT(ISERROR(SEARCH(("E5"),(V120))))</formula>
    </cfRule>
  </conditionalFormatting>
  <conditionalFormatting sqref="V120:W123">
    <cfRule type="containsText" dxfId="3739" priority="4748" stopIfTrue="1" operator="containsText" text="E4">
      <formula>NOT(ISERROR(SEARCH(("E4"),(V120))))</formula>
    </cfRule>
  </conditionalFormatting>
  <conditionalFormatting sqref="V120:W123">
    <cfRule type="containsText" dxfId="3738" priority="4749" stopIfTrue="1" operator="containsText" text="E3">
      <formula>NOT(ISERROR(SEARCH(("E3"),(V120))))</formula>
    </cfRule>
  </conditionalFormatting>
  <conditionalFormatting sqref="V120:W123">
    <cfRule type="containsText" dxfId="3737" priority="4750" stopIfTrue="1" operator="containsText" text="E2">
      <formula>NOT(ISERROR(SEARCH(("E2"),(V120))))</formula>
    </cfRule>
  </conditionalFormatting>
  <conditionalFormatting sqref="V120:W123">
    <cfRule type="containsText" dxfId="3736" priority="4751" stopIfTrue="1" operator="containsText" text="E1">
      <formula>NOT(ISERROR(SEARCH(("E1"),(V120))))</formula>
    </cfRule>
  </conditionalFormatting>
  <conditionalFormatting sqref="AC119:AD119">
    <cfRule type="containsText" dxfId="3735" priority="4712" stopIfTrue="1" operator="containsText" text="E8">
      <formula>NOT(ISERROR(SEARCH(("E8"),(AC119))))</formula>
    </cfRule>
  </conditionalFormatting>
  <conditionalFormatting sqref="AC119:AD119">
    <cfRule type="containsText" dxfId="3734" priority="4713" stopIfTrue="1" operator="containsText" text="E7">
      <formula>NOT(ISERROR(SEARCH(("E7"),(AC119))))</formula>
    </cfRule>
  </conditionalFormatting>
  <conditionalFormatting sqref="AC119:AD119">
    <cfRule type="containsText" dxfId="3733" priority="4714" stopIfTrue="1" operator="containsText" text="E6">
      <formula>NOT(ISERROR(SEARCH(("E6"),(AC119))))</formula>
    </cfRule>
  </conditionalFormatting>
  <conditionalFormatting sqref="AC119:AD119">
    <cfRule type="containsText" dxfId="3732" priority="4715" stopIfTrue="1" operator="containsText" text="E5">
      <formula>NOT(ISERROR(SEARCH(("E5"),(AC119))))</formula>
    </cfRule>
  </conditionalFormatting>
  <conditionalFormatting sqref="AC119:AD119">
    <cfRule type="containsText" dxfId="3731" priority="4716" stopIfTrue="1" operator="containsText" text="E4">
      <formula>NOT(ISERROR(SEARCH(("E4"),(AC119))))</formula>
    </cfRule>
  </conditionalFormatting>
  <conditionalFormatting sqref="AC119:AD119">
    <cfRule type="containsText" dxfId="3730" priority="4717" stopIfTrue="1" operator="containsText" text="E3">
      <formula>NOT(ISERROR(SEARCH(("E3"),(AC119))))</formula>
    </cfRule>
  </conditionalFormatting>
  <conditionalFormatting sqref="AC119:AD119">
    <cfRule type="containsText" dxfId="3729" priority="4718" stopIfTrue="1" operator="containsText" text="E2">
      <formula>NOT(ISERROR(SEARCH(("E2"),(AC119))))</formula>
    </cfRule>
  </conditionalFormatting>
  <conditionalFormatting sqref="AC119:AD119">
    <cfRule type="containsText" dxfId="3728" priority="4719" stopIfTrue="1" operator="containsText" text="E1">
      <formula>NOT(ISERROR(SEARCH(("E1"),(AC119))))</formula>
    </cfRule>
  </conditionalFormatting>
  <conditionalFormatting sqref="AE121">
    <cfRule type="containsText" dxfId="3727" priority="4704" operator="containsText" text="E8">
      <formula>NOT(ISERROR(SEARCH(("E8"),(AE121))))</formula>
    </cfRule>
  </conditionalFormatting>
  <conditionalFormatting sqref="AE121">
    <cfRule type="containsText" dxfId="3726" priority="4705" operator="containsText" text="E7">
      <formula>NOT(ISERROR(SEARCH(("E7"),(AE121))))</formula>
    </cfRule>
  </conditionalFormatting>
  <conditionalFormatting sqref="AE121">
    <cfRule type="containsText" dxfId="3725" priority="4706" operator="containsText" text="E6">
      <formula>NOT(ISERROR(SEARCH(("E6"),(AE121))))</formula>
    </cfRule>
  </conditionalFormatting>
  <conditionalFormatting sqref="AE121">
    <cfRule type="containsText" dxfId="3724" priority="4707" operator="containsText" text="E5">
      <formula>NOT(ISERROR(SEARCH(("E5"),(AE121))))</formula>
    </cfRule>
  </conditionalFormatting>
  <conditionalFormatting sqref="AE121">
    <cfRule type="containsText" dxfId="3723" priority="4708" operator="containsText" text="E4">
      <formula>NOT(ISERROR(SEARCH(("E4"),(AE121))))</formula>
    </cfRule>
  </conditionalFormatting>
  <conditionalFormatting sqref="AE121">
    <cfRule type="containsText" dxfId="3722" priority="4709" operator="containsText" text="E3">
      <formula>NOT(ISERROR(SEARCH(("E3"),(AE121))))</formula>
    </cfRule>
  </conditionalFormatting>
  <conditionalFormatting sqref="AE121">
    <cfRule type="containsText" dxfId="3721" priority="4710" operator="containsText" text="E2">
      <formula>NOT(ISERROR(SEARCH(("E2"),(AE121))))</formula>
    </cfRule>
  </conditionalFormatting>
  <conditionalFormatting sqref="AE121">
    <cfRule type="containsText" dxfId="3720" priority="4711" operator="containsText" text="E1">
      <formula>NOT(ISERROR(SEARCH(("E1"),(AE121))))</formula>
    </cfRule>
  </conditionalFormatting>
  <conditionalFormatting sqref="AE120:AE123">
    <cfRule type="containsText" dxfId="3719" priority="4696" stopIfTrue="1" operator="containsText" text="E8">
      <formula>NOT(ISERROR(SEARCH(("E8"),(AE120))))</formula>
    </cfRule>
  </conditionalFormatting>
  <conditionalFormatting sqref="AE120:AE123">
    <cfRule type="containsText" dxfId="3718" priority="4697" stopIfTrue="1" operator="containsText" text="E7">
      <formula>NOT(ISERROR(SEARCH(("E7"),(AE120))))</formula>
    </cfRule>
  </conditionalFormatting>
  <conditionalFormatting sqref="AE120:AE123">
    <cfRule type="containsText" dxfId="3717" priority="4698" stopIfTrue="1" operator="containsText" text="E6">
      <formula>NOT(ISERROR(SEARCH(("E6"),(AE120))))</formula>
    </cfRule>
  </conditionalFormatting>
  <conditionalFormatting sqref="AE120:AE123">
    <cfRule type="containsText" dxfId="3716" priority="4699" stopIfTrue="1" operator="containsText" text="E5">
      <formula>NOT(ISERROR(SEARCH(("E5"),(AE120))))</formula>
    </cfRule>
  </conditionalFormatting>
  <conditionalFormatting sqref="AE120:AE123">
    <cfRule type="containsText" dxfId="3715" priority="4700" stopIfTrue="1" operator="containsText" text="E4">
      <formula>NOT(ISERROR(SEARCH(("E4"),(AE120))))</formula>
    </cfRule>
  </conditionalFormatting>
  <conditionalFormatting sqref="AE120:AE123">
    <cfRule type="containsText" dxfId="3714" priority="4701" stopIfTrue="1" operator="containsText" text="E3">
      <formula>NOT(ISERROR(SEARCH(("E3"),(AE120))))</formula>
    </cfRule>
  </conditionalFormatting>
  <conditionalFormatting sqref="AE120:AE123">
    <cfRule type="containsText" dxfId="3713" priority="4702" stopIfTrue="1" operator="containsText" text="E2">
      <formula>NOT(ISERROR(SEARCH(("E2"),(AE120))))</formula>
    </cfRule>
  </conditionalFormatting>
  <conditionalFormatting sqref="AE120:AE123">
    <cfRule type="containsText" dxfId="3712" priority="4703" stopIfTrue="1" operator="containsText" text="E1">
      <formula>NOT(ISERROR(SEARCH(("E1"),(AE120))))</formula>
    </cfRule>
  </conditionalFormatting>
  <conditionalFormatting sqref="R119:S119 R124:S124">
    <cfRule type="containsText" dxfId="3711" priority="4672" stopIfTrue="1" operator="containsText" text="E8">
      <formula>NOT(ISERROR(SEARCH(("E8"),(R119))))</formula>
    </cfRule>
  </conditionalFormatting>
  <conditionalFormatting sqref="R119:S119 R124:S124">
    <cfRule type="containsText" dxfId="3710" priority="4673" stopIfTrue="1" operator="containsText" text="E7">
      <formula>NOT(ISERROR(SEARCH(("E7"),(R119))))</formula>
    </cfRule>
  </conditionalFormatting>
  <conditionalFormatting sqref="R119:S119 R124:S124">
    <cfRule type="containsText" dxfId="3709" priority="4674" stopIfTrue="1" operator="containsText" text="E6">
      <formula>NOT(ISERROR(SEARCH(("E6"),(R119))))</formula>
    </cfRule>
  </conditionalFormatting>
  <conditionalFormatting sqref="R119:S119 R124:S124">
    <cfRule type="containsText" dxfId="3708" priority="4675" stopIfTrue="1" operator="containsText" text="E5">
      <formula>NOT(ISERROR(SEARCH(("E5"),(R119))))</formula>
    </cfRule>
  </conditionalFormatting>
  <conditionalFormatting sqref="R119:S119 R124:S124">
    <cfRule type="containsText" dxfId="3707" priority="4676" stopIfTrue="1" operator="containsText" text="E4">
      <formula>NOT(ISERROR(SEARCH(("E4"),(R119))))</formula>
    </cfRule>
  </conditionalFormatting>
  <conditionalFormatting sqref="R119:S119 R124:S124">
    <cfRule type="containsText" dxfId="3706" priority="4677" stopIfTrue="1" operator="containsText" text="E3">
      <formula>NOT(ISERROR(SEARCH(("E3"),(R119))))</formula>
    </cfRule>
  </conditionalFormatting>
  <conditionalFormatting sqref="R119:S119 R124:S124">
    <cfRule type="containsText" dxfId="3705" priority="4678" stopIfTrue="1" operator="containsText" text="E2">
      <formula>NOT(ISERROR(SEARCH(("E2"),(R119))))</formula>
    </cfRule>
  </conditionalFormatting>
  <conditionalFormatting sqref="R119:S119 R124:S124">
    <cfRule type="containsText" dxfId="3704" priority="4679" stopIfTrue="1" operator="containsText" text="E1">
      <formula>NOT(ISERROR(SEARCH(("E1"),(R119))))</formula>
    </cfRule>
  </conditionalFormatting>
  <conditionalFormatting sqref="AF120:AG124">
    <cfRule type="containsText" dxfId="3703" priority="4656" stopIfTrue="1" operator="containsText" text="E8">
      <formula>NOT(ISERROR(SEARCH(("E8"),(AF120))))</formula>
    </cfRule>
  </conditionalFormatting>
  <conditionalFormatting sqref="AF120:AG124">
    <cfRule type="containsText" dxfId="3702" priority="4657" stopIfTrue="1" operator="containsText" text="E7">
      <formula>NOT(ISERROR(SEARCH(("E7"),(AF120))))</formula>
    </cfRule>
  </conditionalFormatting>
  <conditionalFormatting sqref="AF120:AG124">
    <cfRule type="containsText" dxfId="3701" priority="4658" stopIfTrue="1" operator="containsText" text="E6">
      <formula>NOT(ISERROR(SEARCH(("E6"),(AF120))))</formula>
    </cfRule>
  </conditionalFormatting>
  <conditionalFormatting sqref="AF120:AG124">
    <cfRule type="containsText" dxfId="3700" priority="4659" stopIfTrue="1" operator="containsText" text="E5">
      <formula>NOT(ISERROR(SEARCH(("E5"),(AF120))))</formula>
    </cfRule>
  </conditionalFormatting>
  <conditionalFormatting sqref="AF120:AG124">
    <cfRule type="containsText" dxfId="3699" priority="4660" stopIfTrue="1" operator="containsText" text="E4">
      <formula>NOT(ISERROR(SEARCH(("E4"),(AF120))))</formula>
    </cfRule>
  </conditionalFormatting>
  <conditionalFormatting sqref="AF120:AG124">
    <cfRule type="containsText" dxfId="3698" priority="4661" stopIfTrue="1" operator="containsText" text="E3">
      <formula>NOT(ISERROR(SEARCH(("E3"),(AF120))))</formula>
    </cfRule>
  </conditionalFormatting>
  <conditionalFormatting sqref="AF120:AG124">
    <cfRule type="containsText" dxfId="3697" priority="4662" stopIfTrue="1" operator="containsText" text="E2">
      <formula>NOT(ISERROR(SEARCH(("E2"),(AF120))))</formula>
    </cfRule>
  </conditionalFormatting>
  <conditionalFormatting sqref="AF120:AG124">
    <cfRule type="containsText" dxfId="3696" priority="4663" stopIfTrue="1" operator="containsText" text="E1">
      <formula>NOT(ISERROR(SEARCH(("E1"),(AF120))))</formula>
    </cfRule>
  </conditionalFormatting>
  <conditionalFormatting sqref="H129:I134">
    <cfRule type="containsText" dxfId="3695" priority="4648" stopIfTrue="1" operator="containsText" text="E8">
      <formula>NOT(ISERROR(SEARCH(("E8"),(H129))))</formula>
    </cfRule>
  </conditionalFormatting>
  <conditionalFormatting sqref="H129:I134">
    <cfRule type="containsText" dxfId="3694" priority="4649" stopIfTrue="1" operator="containsText" text="E7">
      <formula>NOT(ISERROR(SEARCH(("E7"),(H129))))</formula>
    </cfRule>
  </conditionalFormatting>
  <conditionalFormatting sqref="H129:I134">
    <cfRule type="containsText" dxfId="3693" priority="4650" stopIfTrue="1" operator="containsText" text="E6">
      <formula>NOT(ISERROR(SEARCH(("E6"),(H129))))</formula>
    </cfRule>
  </conditionalFormatting>
  <conditionalFormatting sqref="H129:I134">
    <cfRule type="containsText" dxfId="3692" priority="4651" stopIfTrue="1" operator="containsText" text="E5">
      <formula>NOT(ISERROR(SEARCH(("E5"),(H129))))</formula>
    </cfRule>
  </conditionalFormatting>
  <conditionalFormatting sqref="H129:I134">
    <cfRule type="containsText" dxfId="3691" priority="4652" stopIfTrue="1" operator="containsText" text="E4">
      <formula>NOT(ISERROR(SEARCH(("E4"),(H129))))</formula>
    </cfRule>
  </conditionalFormatting>
  <conditionalFormatting sqref="H129:I134">
    <cfRule type="containsText" dxfId="3690" priority="4653" stopIfTrue="1" operator="containsText" text="E3">
      <formula>NOT(ISERROR(SEARCH(("E3"),(H129))))</formula>
    </cfRule>
  </conditionalFormatting>
  <conditionalFormatting sqref="H129:I134">
    <cfRule type="containsText" dxfId="3689" priority="4654" stopIfTrue="1" operator="containsText" text="E2">
      <formula>NOT(ISERROR(SEARCH(("E2"),(H129))))</formula>
    </cfRule>
  </conditionalFormatting>
  <conditionalFormatting sqref="H129:I134">
    <cfRule type="containsText" dxfId="3688" priority="4655" stopIfTrue="1" operator="containsText" text="E1">
      <formula>NOT(ISERROR(SEARCH(("E1"),(H129))))</formula>
    </cfRule>
  </conditionalFormatting>
  <conditionalFormatting sqref="O129:P134">
    <cfRule type="containsText" dxfId="3687" priority="4640" stopIfTrue="1" operator="containsText" text="E8">
      <formula>NOT(ISERROR(SEARCH(("E8"),(O129))))</formula>
    </cfRule>
  </conditionalFormatting>
  <conditionalFormatting sqref="O129:P134">
    <cfRule type="containsText" dxfId="3686" priority="4641" stopIfTrue="1" operator="containsText" text="E7">
      <formula>NOT(ISERROR(SEARCH(("E7"),(O129))))</formula>
    </cfRule>
  </conditionalFormatting>
  <conditionalFormatting sqref="O129:P134">
    <cfRule type="containsText" dxfId="3685" priority="4642" stopIfTrue="1" operator="containsText" text="E6">
      <formula>NOT(ISERROR(SEARCH(("E6"),(O129))))</formula>
    </cfRule>
  </conditionalFormatting>
  <conditionalFormatting sqref="O129:P134">
    <cfRule type="containsText" dxfId="3684" priority="4643" stopIfTrue="1" operator="containsText" text="E5">
      <formula>NOT(ISERROR(SEARCH(("E5"),(O129))))</formula>
    </cfRule>
  </conditionalFormatting>
  <conditionalFormatting sqref="O129:P134">
    <cfRule type="containsText" dxfId="3683" priority="4644" stopIfTrue="1" operator="containsText" text="E4">
      <formula>NOT(ISERROR(SEARCH(("E4"),(O129))))</formula>
    </cfRule>
  </conditionalFormatting>
  <conditionalFormatting sqref="O129:P134">
    <cfRule type="containsText" dxfId="3682" priority="4645" stopIfTrue="1" operator="containsText" text="E3">
      <formula>NOT(ISERROR(SEARCH(("E3"),(O129))))</formula>
    </cfRule>
  </conditionalFormatting>
  <conditionalFormatting sqref="O129:P134">
    <cfRule type="containsText" dxfId="3681" priority="4646" stopIfTrue="1" operator="containsText" text="E2">
      <formula>NOT(ISERROR(SEARCH(("E2"),(O129))))</formula>
    </cfRule>
  </conditionalFormatting>
  <conditionalFormatting sqref="O129:P134">
    <cfRule type="containsText" dxfId="3680" priority="4647" stopIfTrue="1" operator="containsText" text="E1">
      <formula>NOT(ISERROR(SEARCH(("E1"),(O129))))</formula>
    </cfRule>
  </conditionalFormatting>
  <conditionalFormatting sqref="F129:F130">
    <cfRule type="containsText" dxfId="3679" priority="4608" operator="containsText" text="E8">
      <formula>NOT(ISERROR(SEARCH(("E8"),(F129))))</formula>
    </cfRule>
  </conditionalFormatting>
  <conditionalFormatting sqref="F129:F130">
    <cfRule type="containsText" dxfId="3678" priority="4609" operator="containsText" text="E7">
      <formula>NOT(ISERROR(SEARCH(("E7"),(F129))))</formula>
    </cfRule>
  </conditionalFormatting>
  <conditionalFormatting sqref="F129:F130">
    <cfRule type="containsText" dxfId="3677" priority="4610" operator="containsText" text="E6">
      <formula>NOT(ISERROR(SEARCH(("E6"),(F129))))</formula>
    </cfRule>
  </conditionalFormatting>
  <conditionalFormatting sqref="F129:F130">
    <cfRule type="containsText" dxfId="3676" priority="4611" operator="containsText" text="E5">
      <formula>NOT(ISERROR(SEARCH(("E5"),(F129))))</formula>
    </cfRule>
  </conditionalFormatting>
  <conditionalFormatting sqref="F129:F130">
    <cfRule type="containsText" dxfId="3675" priority="4612" operator="containsText" text="E4">
      <formula>NOT(ISERROR(SEARCH(("E4"),(F129))))</formula>
    </cfRule>
  </conditionalFormatting>
  <conditionalFormatting sqref="F129:F130">
    <cfRule type="containsText" dxfId="3674" priority="4613" operator="containsText" text="E3">
      <formula>NOT(ISERROR(SEARCH(("E3"),(F129))))</formula>
    </cfRule>
  </conditionalFormatting>
  <conditionalFormatting sqref="F129:F130">
    <cfRule type="containsText" dxfId="3673" priority="4614" operator="containsText" text="E2">
      <formula>NOT(ISERROR(SEARCH(("E2"),(F129))))</formula>
    </cfRule>
  </conditionalFormatting>
  <conditionalFormatting sqref="F129:F130">
    <cfRule type="containsText" dxfId="3672" priority="4615" operator="containsText" text="E1">
      <formula>NOT(ISERROR(SEARCH(("E1"),(F129))))</formula>
    </cfRule>
  </conditionalFormatting>
  <conditionalFormatting sqref="AB129:AB130">
    <cfRule type="containsText" dxfId="3671" priority="4632" operator="containsText" text="E8">
      <formula>NOT(ISERROR(SEARCH(("E8"),(AB129))))</formula>
    </cfRule>
  </conditionalFormatting>
  <conditionalFormatting sqref="AB129:AB130">
    <cfRule type="containsText" dxfId="3670" priority="4633" operator="containsText" text="E7">
      <formula>NOT(ISERROR(SEARCH(("E7"),(AB129))))</formula>
    </cfRule>
  </conditionalFormatting>
  <conditionalFormatting sqref="AB129:AB130">
    <cfRule type="containsText" dxfId="3669" priority="4634" operator="containsText" text="E6">
      <formula>NOT(ISERROR(SEARCH(("E6"),(AB129))))</formula>
    </cfRule>
  </conditionalFormatting>
  <conditionalFormatting sqref="AB129:AB130">
    <cfRule type="containsText" dxfId="3668" priority="4635" operator="containsText" text="E5">
      <formula>NOT(ISERROR(SEARCH(("E5"),(AB129))))</formula>
    </cfRule>
  </conditionalFormatting>
  <conditionalFormatting sqref="AB129:AB130">
    <cfRule type="containsText" dxfId="3667" priority="4636" operator="containsText" text="E4">
      <formula>NOT(ISERROR(SEARCH(("E4"),(AB129))))</formula>
    </cfRule>
  </conditionalFormatting>
  <conditionalFormatting sqref="AB129:AB130">
    <cfRule type="containsText" dxfId="3666" priority="4637" operator="containsText" text="E3">
      <formula>NOT(ISERROR(SEARCH(("E3"),(AB129))))</formula>
    </cfRule>
  </conditionalFormatting>
  <conditionalFormatting sqref="AB129:AB130">
    <cfRule type="containsText" dxfId="3665" priority="4638" operator="containsText" text="E2">
      <formula>NOT(ISERROR(SEARCH(("E2"),(AB129))))</formula>
    </cfRule>
  </conditionalFormatting>
  <conditionalFormatting sqref="AB129:AB130">
    <cfRule type="containsText" dxfId="3664" priority="4639" operator="containsText" text="E1">
      <formula>NOT(ISERROR(SEARCH(("E1"),(AB129))))</formula>
    </cfRule>
  </conditionalFormatting>
  <conditionalFormatting sqref="E129:E130">
    <cfRule type="containsText" dxfId="3663" priority="4616" operator="containsText" text="E8">
      <formula>NOT(ISERROR(SEARCH(("E8"),(E129))))</formula>
    </cfRule>
  </conditionalFormatting>
  <conditionalFormatting sqref="E129:E130">
    <cfRule type="containsText" dxfId="3662" priority="4617" operator="containsText" text="E7">
      <formula>NOT(ISERROR(SEARCH(("E7"),(E129))))</formula>
    </cfRule>
  </conditionalFormatting>
  <conditionalFormatting sqref="E129:E130">
    <cfRule type="containsText" dxfId="3661" priority="4618" operator="containsText" text="E6">
      <formula>NOT(ISERROR(SEARCH(("E6"),(E129))))</formula>
    </cfRule>
  </conditionalFormatting>
  <conditionalFormatting sqref="E129:E130">
    <cfRule type="containsText" dxfId="3660" priority="4619" operator="containsText" text="E5">
      <formula>NOT(ISERROR(SEARCH(("E5"),(E129))))</formula>
    </cfRule>
  </conditionalFormatting>
  <conditionalFormatting sqref="E129:E130">
    <cfRule type="containsText" dxfId="3659" priority="4620" operator="containsText" text="E4">
      <formula>NOT(ISERROR(SEARCH(("E4"),(E129))))</formula>
    </cfRule>
  </conditionalFormatting>
  <conditionalFormatting sqref="E129:E130">
    <cfRule type="containsText" dxfId="3658" priority="4621" operator="containsText" text="E3">
      <formula>NOT(ISERROR(SEARCH(("E3"),(E129))))</formula>
    </cfRule>
  </conditionalFormatting>
  <conditionalFormatting sqref="E129:E130">
    <cfRule type="containsText" dxfId="3657" priority="4622" operator="containsText" text="E2">
      <formula>NOT(ISERROR(SEARCH(("E2"),(E129))))</formula>
    </cfRule>
  </conditionalFormatting>
  <conditionalFormatting sqref="E129:E130">
    <cfRule type="containsText" dxfId="3656" priority="4623" operator="containsText" text="E1">
      <formula>NOT(ISERROR(SEARCH(("E1"),(E129))))</formula>
    </cfRule>
  </conditionalFormatting>
  <conditionalFormatting sqref="AC131:AD132 AC134:AD134">
    <cfRule type="containsText" dxfId="3655" priority="4592" stopIfTrue="1" operator="containsText" text="E8">
      <formula>NOT(ISERROR(SEARCH(("E8"),(AC131))))</formula>
    </cfRule>
  </conditionalFormatting>
  <conditionalFormatting sqref="AC131:AD132 AC134:AD134">
    <cfRule type="containsText" dxfId="3654" priority="4593" stopIfTrue="1" operator="containsText" text="E7">
      <formula>NOT(ISERROR(SEARCH(("E7"),(AC131))))</formula>
    </cfRule>
  </conditionalFormatting>
  <conditionalFormatting sqref="AC131:AD132 AC134:AD134">
    <cfRule type="containsText" dxfId="3653" priority="4594" stopIfTrue="1" operator="containsText" text="E6">
      <formula>NOT(ISERROR(SEARCH(("E6"),(AC131))))</formula>
    </cfRule>
  </conditionalFormatting>
  <conditionalFormatting sqref="AC131:AD132 AC134:AD134">
    <cfRule type="containsText" dxfId="3652" priority="4595" stopIfTrue="1" operator="containsText" text="E5">
      <formula>NOT(ISERROR(SEARCH(("E5"),(AC131))))</formula>
    </cfRule>
  </conditionalFormatting>
  <conditionalFormatting sqref="AC131:AD132 AC134:AD134">
    <cfRule type="containsText" dxfId="3651" priority="4596" stopIfTrue="1" operator="containsText" text="E4">
      <formula>NOT(ISERROR(SEARCH(("E4"),(AC131))))</formula>
    </cfRule>
  </conditionalFormatting>
  <conditionalFormatting sqref="AC131:AD132 AC134:AD134">
    <cfRule type="containsText" dxfId="3650" priority="4597" stopIfTrue="1" operator="containsText" text="E3">
      <formula>NOT(ISERROR(SEARCH(("E3"),(AC131))))</formula>
    </cfRule>
  </conditionalFormatting>
  <conditionalFormatting sqref="AC131:AD132 AC134:AD134">
    <cfRule type="containsText" dxfId="3649" priority="4598" stopIfTrue="1" operator="containsText" text="E2">
      <formula>NOT(ISERROR(SEARCH(("E2"),(AC131))))</formula>
    </cfRule>
  </conditionalFormatting>
  <conditionalFormatting sqref="AC131:AD132 AC134:AD134">
    <cfRule type="containsText" dxfId="3648" priority="4599" stopIfTrue="1" operator="containsText" text="E1">
      <formula>NOT(ISERROR(SEARCH(("E1"),(AC131))))</formula>
    </cfRule>
  </conditionalFormatting>
  <conditionalFormatting sqref="F131:F133">
    <cfRule type="containsText" dxfId="3647" priority="4584" operator="containsText" text="E8">
      <formula>NOT(ISERROR(SEARCH(("E8"),(F131))))</formula>
    </cfRule>
  </conditionalFormatting>
  <conditionalFormatting sqref="F131:F133">
    <cfRule type="containsText" dxfId="3646" priority="4585" operator="containsText" text="E7">
      <formula>NOT(ISERROR(SEARCH(("E7"),(F131))))</formula>
    </cfRule>
  </conditionalFormatting>
  <conditionalFormatting sqref="F131:F133">
    <cfRule type="containsText" dxfId="3645" priority="4586" operator="containsText" text="E6">
      <formula>NOT(ISERROR(SEARCH(("E6"),(F131))))</formula>
    </cfRule>
  </conditionalFormatting>
  <conditionalFormatting sqref="F131:F133">
    <cfRule type="containsText" dxfId="3644" priority="4587" operator="containsText" text="E5">
      <formula>NOT(ISERROR(SEARCH(("E5"),(F131))))</formula>
    </cfRule>
  </conditionalFormatting>
  <conditionalFormatting sqref="F131:F133">
    <cfRule type="containsText" dxfId="3643" priority="4588" operator="containsText" text="E4">
      <formula>NOT(ISERROR(SEARCH(("E4"),(F131))))</formula>
    </cfRule>
  </conditionalFormatting>
  <conditionalFormatting sqref="F131:F133">
    <cfRule type="containsText" dxfId="3642" priority="4589" operator="containsText" text="E3">
      <formula>NOT(ISERROR(SEARCH(("E3"),(F131))))</formula>
    </cfRule>
  </conditionalFormatting>
  <conditionalFormatting sqref="F131:F133">
    <cfRule type="containsText" dxfId="3641" priority="4590" operator="containsText" text="E2">
      <formula>NOT(ISERROR(SEARCH(("E2"),(F131))))</formula>
    </cfRule>
  </conditionalFormatting>
  <conditionalFormatting sqref="F131:F133">
    <cfRule type="containsText" dxfId="3640" priority="4591" operator="containsText" text="E1">
      <formula>NOT(ISERROR(SEARCH(("E1"),(F131))))</formula>
    </cfRule>
  </conditionalFormatting>
  <conditionalFormatting sqref="I139">
    <cfRule type="containsText" dxfId="3639" priority="11777" stopIfTrue="1" operator="containsText" text="E8">
      <formula>NOT(ISERROR(SEARCH(("E8"),(#REF!))))</formula>
    </cfRule>
  </conditionalFormatting>
  <conditionalFormatting sqref="I139">
    <cfRule type="containsText" dxfId="3638" priority="11779" stopIfTrue="1" operator="containsText" text="E7">
      <formula>NOT(ISERROR(SEARCH(("E7"),(#REF!))))</formula>
    </cfRule>
  </conditionalFormatting>
  <conditionalFormatting sqref="I139">
    <cfRule type="containsText" dxfId="3637" priority="11781" stopIfTrue="1" operator="containsText" text="E6">
      <formula>NOT(ISERROR(SEARCH(("E6"),(#REF!))))</formula>
    </cfRule>
  </conditionalFormatting>
  <conditionalFormatting sqref="I139">
    <cfRule type="containsText" dxfId="3636" priority="11783" stopIfTrue="1" operator="containsText" text="E5">
      <formula>NOT(ISERROR(SEARCH(("E5"),(#REF!))))</formula>
    </cfRule>
  </conditionalFormatting>
  <conditionalFormatting sqref="I139">
    <cfRule type="containsText" dxfId="3635" priority="11785" stopIfTrue="1" operator="containsText" text="E4">
      <formula>NOT(ISERROR(SEARCH(("E4"),(#REF!))))</formula>
    </cfRule>
  </conditionalFormatting>
  <conditionalFormatting sqref="I139">
    <cfRule type="containsText" dxfId="3634" priority="11787" stopIfTrue="1" operator="containsText" text="E3">
      <formula>NOT(ISERROR(SEARCH(("E3"),(#REF!))))</formula>
    </cfRule>
  </conditionalFormatting>
  <conditionalFormatting sqref="I139">
    <cfRule type="containsText" dxfId="3633" priority="11789" stopIfTrue="1" operator="containsText" text="E2">
      <formula>NOT(ISERROR(SEARCH(("E2"),(#REF!))))</formula>
    </cfRule>
  </conditionalFormatting>
  <conditionalFormatting sqref="I139">
    <cfRule type="containsText" dxfId="3632" priority="11791" stopIfTrue="1" operator="containsText" text="E1">
      <formula>NOT(ISERROR(SEARCH(("E1"),(#REF!))))</formula>
    </cfRule>
  </conditionalFormatting>
  <conditionalFormatting sqref="H140:I143">
    <cfRule type="containsText" dxfId="3631" priority="4568" operator="containsText" text="E8">
      <formula>NOT(ISERROR(SEARCH(("E8"),(H140))))</formula>
    </cfRule>
  </conditionalFormatting>
  <conditionalFormatting sqref="H140:I143">
    <cfRule type="containsText" dxfId="3630" priority="4569" operator="containsText" text="E7">
      <formula>NOT(ISERROR(SEARCH(("E7"),(H140))))</formula>
    </cfRule>
  </conditionalFormatting>
  <conditionalFormatting sqref="H140:I143">
    <cfRule type="containsText" dxfId="3629" priority="4570" operator="containsText" text="E6">
      <formula>NOT(ISERROR(SEARCH(("E6"),(H140))))</formula>
    </cfRule>
  </conditionalFormatting>
  <conditionalFormatting sqref="H140:I143">
    <cfRule type="containsText" dxfId="3628" priority="4571" operator="containsText" text="E5">
      <formula>NOT(ISERROR(SEARCH(("E5"),(H140))))</formula>
    </cfRule>
  </conditionalFormatting>
  <conditionalFormatting sqref="H140:I143">
    <cfRule type="containsText" dxfId="3627" priority="4572" operator="containsText" text="E4">
      <formula>NOT(ISERROR(SEARCH(("E4"),(H140))))</formula>
    </cfRule>
  </conditionalFormatting>
  <conditionalFormatting sqref="H140:I143">
    <cfRule type="containsText" dxfId="3626" priority="4573" operator="containsText" text="E3">
      <formula>NOT(ISERROR(SEARCH(("E3"),(H140))))</formula>
    </cfRule>
  </conditionalFormatting>
  <conditionalFormatting sqref="H140:I143">
    <cfRule type="containsText" dxfId="3625" priority="4574" operator="containsText" text="E2">
      <formula>NOT(ISERROR(SEARCH(("E2"),(H140))))</formula>
    </cfRule>
  </conditionalFormatting>
  <conditionalFormatting sqref="H140:I143">
    <cfRule type="containsText" dxfId="3624" priority="4575" operator="containsText" text="E1">
      <formula>NOT(ISERROR(SEARCH(("E1"),(H140))))</formula>
    </cfRule>
  </conditionalFormatting>
  <conditionalFormatting sqref="H144:I144">
    <cfRule type="containsText" dxfId="3623" priority="4552" operator="containsText" text="E8">
      <formula>NOT(ISERROR(SEARCH(("E8"),(H144))))</formula>
    </cfRule>
  </conditionalFormatting>
  <conditionalFormatting sqref="H144:I144">
    <cfRule type="containsText" dxfId="3622" priority="4553" operator="containsText" text="E7">
      <formula>NOT(ISERROR(SEARCH(("E7"),(H144))))</formula>
    </cfRule>
  </conditionalFormatting>
  <conditionalFormatting sqref="H144:I144">
    <cfRule type="containsText" dxfId="3621" priority="4554" operator="containsText" text="E6">
      <formula>NOT(ISERROR(SEARCH(("E6"),(H144))))</formula>
    </cfRule>
  </conditionalFormatting>
  <conditionalFormatting sqref="H144:I144">
    <cfRule type="containsText" dxfId="3620" priority="4555" operator="containsText" text="E5">
      <formula>NOT(ISERROR(SEARCH(("E5"),(H144))))</formula>
    </cfRule>
  </conditionalFormatting>
  <conditionalFormatting sqref="H144:I144">
    <cfRule type="containsText" dxfId="3619" priority="4556" operator="containsText" text="E4">
      <formula>NOT(ISERROR(SEARCH(("E4"),(H144))))</formula>
    </cfRule>
  </conditionalFormatting>
  <conditionalFormatting sqref="H144:I144">
    <cfRule type="containsText" dxfId="3618" priority="4557" operator="containsText" text="E3">
      <formula>NOT(ISERROR(SEARCH(("E3"),(H144))))</formula>
    </cfRule>
  </conditionalFormatting>
  <conditionalFormatting sqref="H144:I144">
    <cfRule type="containsText" dxfId="3617" priority="4558" operator="containsText" text="E2">
      <formula>NOT(ISERROR(SEARCH(("E2"),(H144))))</formula>
    </cfRule>
  </conditionalFormatting>
  <conditionalFormatting sqref="H144:I144">
    <cfRule type="containsText" dxfId="3616" priority="4559" operator="containsText" text="E1">
      <formula>NOT(ISERROR(SEARCH(("E1"),(H144))))</formula>
    </cfRule>
  </conditionalFormatting>
  <conditionalFormatting sqref="M144:N144 M143 N140:N142">
    <cfRule type="containsText" dxfId="3615" priority="4528" stopIfTrue="1" operator="containsText" text="E8">
      <formula>NOT(ISERROR(SEARCH(("E8"),(M140))))</formula>
    </cfRule>
  </conditionalFormatting>
  <conditionalFormatting sqref="M144:N144 M143 N140:N142">
    <cfRule type="containsText" dxfId="3614" priority="4529" stopIfTrue="1" operator="containsText" text="E7">
      <formula>NOT(ISERROR(SEARCH(("E7"),(M140))))</formula>
    </cfRule>
  </conditionalFormatting>
  <conditionalFormatting sqref="M144:N144 M143 N140:N142">
    <cfRule type="containsText" dxfId="3613" priority="4530" stopIfTrue="1" operator="containsText" text="E6">
      <formula>NOT(ISERROR(SEARCH(("E6"),(M140))))</formula>
    </cfRule>
  </conditionalFormatting>
  <conditionalFormatting sqref="M144:N144 M143 N140:N142">
    <cfRule type="containsText" dxfId="3612" priority="4531" stopIfTrue="1" operator="containsText" text="E5">
      <formula>NOT(ISERROR(SEARCH(("E5"),(M140))))</formula>
    </cfRule>
  </conditionalFormatting>
  <conditionalFormatting sqref="M144:N144 M143 N140:N142">
    <cfRule type="containsText" dxfId="3611" priority="4532" stopIfTrue="1" operator="containsText" text="E4">
      <formula>NOT(ISERROR(SEARCH(("E4"),(M140))))</formula>
    </cfRule>
  </conditionalFormatting>
  <conditionalFormatting sqref="M144:N144 M143 N140:N142">
    <cfRule type="containsText" dxfId="3610" priority="4533" stopIfTrue="1" operator="containsText" text="E3">
      <formula>NOT(ISERROR(SEARCH(("E3"),(M140))))</formula>
    </cfRule>
  </conditionalFormatting>
  <conditionalFormatting sqref="M144:N144 M143 N140:N142">
    <cfRule type="containsText" dxfId="3609" priority="4534" stopIfTrue="1" operator="containsText" text="E2">
      <formula>NOT(ISERROR(SEARCH(("E2"),(M140))))</formula>
    </cfRule>
  </conditionalFormatting>
  <conditionalFormatting sqref="M144:N144 M143 N140:N142">
    <cfRule type="containsText" dxfId="3608" priority="4535" stopIfTrue="1" operator="containsText" text="E1">
      <formula>NOT(ISERROR(SEARCH(("E1"),(M140))))</formula>
    </cfRule>
  </conditionalFormatting>
  <conditionalFormatting sqref="T139:U144">
    <cfRule type="containsText" dxfId="3607" priority="4520" stopIfTrue="1" operator="containsText" text="E8">
      <formula>NOT(ISERROR(SEARCH(("E8"),(T139))))</formula>
    </cfRule>
  </conditionalFormatting>
  <conditionalFormatting sqref="T139:U144">
    <cfRule type="containsText" dxfId="3606" priority="4521" stopIfTrue="1" operator="containsText" text="E7">
      <formula>NOT(ISERROR(SEARCH(("E7"),(T139))))</formula>
    </cfRule>
  </conditionalFormatting>
  <conditionalFormatting sqref="T139:U144">
    <cfRule type="containsText" dxfId="3605" priority="4522" stopIfTrue="1" operator="containsText" text="E6">
      <formula>NOT(ISERROR(SEARCH(("E6"),(T139))))</formula>
    </cfRule>
  </conditionalFormatting>
  <conditionalFormatting sqref="T139:U144">
    <cfRule type="containsText" dxfId="3604" priority="4523" stopIfTrue="1" operator="containsText" text="E5">
      <formula>NOT(ISERROR(SEARCH(("E5"),(T139))))</formula>
    </cfRule>
  </conditionalFormatting>
  <conditionalFormatting sqref="T139:U144">
    <cfRule type="containsText" dxfId="3603" priority="4524" stopIfTrue="1" operator="containsText" text="E4">
      <formula>NOT(ISERROR(SEARCH(("E4"),(T139))))</formula>
    </cfRule>
  </conditionalFormatting>
  <conditionalFormatting sqref="T139:U144">
    <cfRule type="containsText" dxfId="3602" priority="4525" stopIfTrue="1" operator="containsText" text="E3">
      <formula>NOT(ISERROR(SEARCH(("E3"),(T139))))</formula>
    </cfRule>
  </conditionalFormatting>
  <conditionalFormatting sqref="T139:U144">
    <cfRule type="containsText" dxfId="3601" priority="4526" stopIfTrue="1" operator="containsText" text="E2">
      <formula>NOT(ISERROR(SEARCH(("E2"),(T139))))</formula>
    </cfRule>
  </conditionalFormatting>
  <conditionalFormatting sqref="T139:U144">
    <cfRule type="containsText" dxfId="3600" priority="4527" stopIfTrue="1" operator="containsText" text="E1">
      <formula>NOT(ISERROR(SEARCH(("E1"),(T139))))</formula>
    </cfRule>
  </conditionalFormatting>
  <conditionalFormatting sqref="R134">
    <cfRule type="containsText" dxfId="3599" priority="4472" stopIfTrue="1" operator="containsText" text="E8">
      <formula>NOT(ISERROR(SEARCH(("E8"),(R134))))</formula>
    </cfRule>
  </conditionalFormatting>
  <conditionalFormatting sqref="R134">
    <cfRule type="containsText" dxfId="3598" priority="4473" stopIfTrue="1" operator="containsText" text="E7">
      <formula>NOT(ISERROR(SEARCH(("E7"),(R134))))</formula>
    </cfRule>
  </conditionalFormatting>
  <conditionalFormatting sqref="R134">
    <cfRule type="containsText" dxfId="3597" priority="4474" stopIfTrue="1" operator="containsText" text="E6">
      <formula>NOT(ISERROR(SEARCH(("E6"),(R134))))</formula>
    </cfRule>
  </conditionalFormatting>
  <conditionalFormatting sqref="R134">
    <cfRule type="containsText" dxfId="3596" priority="4475" stopIfTrue="1" operator="containsText" text="E5">
      <formula>NOT(ISERROR(SEARCH(("E5"),(R134))))</formula>
    </cfRule>
  </conditionalFormatting>
  <conditionalFormatting sqref="R134">
    <cfRule type="containsText" dxfId="3595" priority="4476" stopIfTrue="1" operator="containsText" text="E4">
      <formula>NOT(ISERROR(SEARCH(("E4"),(R134))))</formula>
    </cfRule>
  </conditionalFormatting>
  <conditionalFormatting sqref="R134">
    <cfRule type="containsText" dxfId="3594" priority="4477" stopIfTrue="1" operator="containsText" text="E3">
      <formula>NOT(ISERROR(SEARCH(("E3"),(R134))))</formula>
    </cfRule>
  </conditionalFormatting>
  <conditionalFormatting sqref="R134">
    <cfRule type="containsText" dxfId="3593" priority="4478" stopIfTrue="1" operator="containsText" text="E2">
      <formula>NOT(ISERROR(SEARCH(("E2"),(R134))))</formula>
    </cfRule>
  </conditionalFormatting>
  <conditionalFormatting sqref="R134">
    <cfRule type="containsText" dxfId="3592" priority="4479" stopIfTrue="1" operator="containsText" text="E1">
      <formula>NOT(ISERROR(SEARCH(("E1"),(R134))))</formula>
    </cfRule>
  </conditionalFormatting>
  <conditionalFormatting sqref="Q134">
    <cfRule type="containsText" dxfId="3591" priority="4480" operator="containsText" text="E8">
      <formula>NOT(ISERROR(SEARCH(("E8"),(Q134))))</formula>
    </cfRule>
  </conditionalFormatting>
  <conditionalFormatting sqref="Q134">
    <cfRule type="containsText" dxfId="3590" priority="4481" operator="containsText" text="E7">
      <formula>NOT(ISERROR(SEARCH(("E7"),(Q134))))</formula>
    </cfRule>
  </conditionalFormatting>
  <conditionalFormatting sqref="Q134">
    <cfRule type="containsText" dxfId="3589" priority="4482" operator="containsText" text="E6">
      <formula>NOT(ISERROR(SEARCH(("E6"),(Q134))))</formula>
    </cfRule>
  </conditionalFormatting>
  <conditionalFormatting sqref="Q134">
    <cfRule type="containsText" dxfId="3588" priority="4483" operator="containsText" text="E5">
      <formula>NOT(ISERROR(SEARCH(("E5"),(Q134))))</formula>
    </cfRule>
  </conditionalFormatting>
  <conditionalFormatting sqref="Q134">
    <cfRule type="containsText" dxfId="3587" priority="4484" operator="containsText" text="E4">
      <formula>NOT(ISERROR(SEARCH(("E4"),(Q134))))</formula>
    </cfRule>
  </conditionalFormatting>
  <conditionalFormatting sqref="Q134">
    <cfRule type="containsText" dxfId="3586" priority="4485" operator="containsText" text="E3">
      <formula>NOT(ISERROR(SEARCH(("E3"),(Q134))))</formula>
    </cfRule>
  </conditionalFormatting>
  <conditionalFormatting sqref="Q134">
    <cfRule type="containsText" dxfId="3585" priority="4486" operator="containsText" text="E2">
      <formula>NOT(ISERROR(SEARCH(("E2"),(Q134))))</formula>
    </cfRule>
  </conditionalFormatting>
  <conditionalFormatting sqref="Q134">
    <cfRule type="containsText" dxfId="3584" priority="4487" operator="containsText" text="E1">
      <formula>NOT(ISERROR(SEARCH(("E1"),(Q134))))</formula>
    </cfRule>
  </conditionalFormatting>
  <conditionalFormatting sqref="U134">
    <cfRule type="containsText" dxfId="3583" priority="4488" stopIfTrue="1" operator="containsText" text="E8">
      <formula>NOT(ISERROR(SEARCH(("E8"),(U134))))</formula>
    </cfRule>
  </conditionalFormatting>
  <conditionalFormatting sqref="U134">
    <cfRule type="containsText" dxfId="3582" priority="4489" stopIfTrue="1" operator="containsText" text="E7">
      <formula>NOT(ISERROR(SEARCH(("E7"),(U134))))</formula>
    </cfRule>
  </conditionalFormatting>
  <conditionalFormatting sqref="U134">
    <cfRule type="containsText" dxfId="3581" priority="4490" stopIfTrue="1" operator="containsText" text="E6">
      <formula>NOT(ISERROR(SEARCH(("E6"),(U134))))</formula>
    </cfRule>
  </conditionalFormatting>
  <conditionalFormatting sqref="U134">
    <cfRule type="containsText" dxfId="3580" priority="4491" stopIfTrue="1" operator="containsText" text="E5">
      <formula>NOT(ISERROR(SEARCH(("E5"),(U134))))</formula>
    </cfRule>
  </conditionalFormatting>
  <conditionalFormatting sqref="U134">
    <cfRule type="containsText" dxfId="3579" priority="4492" stopIfTrue="1" operator="containsText" text="E4">
      <formula>NOT(ISERROR(SEARCH(("E4"),(U134))))</formula>
    </cfRule>
  </conditionalFormatting>
  <conditionalFormatting sqref="U134">
    <cfRule type="containsText" dxfId="3578" priority="4493" stopIfTrue="1" operator="containsText" text="E3">
      <formula>NOT(ISERROR(SEARCH(("E3"),(U134))))</formula>
    </cfRule>
  </conditionalFormatting>
  <conditionalFormatting sqref="U134">
    <cfRule type="containsText" dxfId="3577" priority="4494" stopIfTrue="1" operator="containsText" text="E2">
      <formula>NOT(ISERROR(SEARCH(("E2"),(U134))))</formula>
    </cfRule>
  </conditionalFormatting>
  <conditionalFormatting sqref="U134">
    <cfRule type="containsText" dxfId="3576" priority="4495" stopIfTrue="1" operator="containsText" text="E1">
      <formula>NOT(ISERROR(SEARCH(("E1"),(U134))))</formula>
    </cfRule>
  </conditionalFormatting>
  <conditionalFormatting sqref="J34">
    <cfRule type="containsText" dxfId="3575" priority="4304" operator="containsText" text="E8">
      <formula>NOT(ISERROR(SEARCH(("E8"),(J34))))</formula>
    </cfRule>
  </conditionalFormatting>
  <conditionalFormatting sqref="J34">
    <cfRule type="containsText" dxfId="3574" priority="4305" operator="containsText" text="E7">
      <formula>NOT(ISERROR(SEARCH(("E7"),(J34))))</formula>
    </cfRule>
  </conditionalFormatting>
  <conditionalFormatting sqref="J34">
    <cfRule type="containsText" dxfId="3573" priority="4306" operator="containsText" text="E6">
      <formula>NOT(ISERROR(SEARCH(("E6"),(J34))))</formula>
    </cfRule>
  </conditionalFormatting>
  <conditionalFormatting sqref="J34">
    <cfRule type="containsText" dxfId="3572" priority="4307" operator="containsText" text="E5">
      <formula>NOT(ISERROR(SEARCH(("E5"),(J34))))</formula>
    </cfRule>
  </conditionalFormatting>
  <conditionalFormatting sqref="J34">
    <cfRule type="containsText" dxfId="3571" priority="4308" operator="containsText" text="E4">
      <formula>NOT(ISERROR(SEARCH(("E4"),(J34))))</formula>
    </cfRule>
  </conditionalFormatting>
  <conditionalFormatting sqref="J34">
    <cfRule type="containsText" dxfId="3570" priority="4309" operator="containsText" text="E3">
      <formula>NOT(ISERROR(SEARCH(("E3"),(J34))))</formula>
    </cfRule>
  </conditionalFormatting>
  <conditionalFormatting sqref="J34">
    <cfRule type="containsText" dxfId="3569" priority="4310" operator="containsText" text="E2">
      <formula>NOT(ISERROR(SEARCH(("E2"),(J34))))</formula>
    </cfRule>
  </conditionalFormatting>
  <conditionalFormatting sqref="J34">
    <cfRule type="containsText" dxfId="3568" priority="4311" operator="containsText" text="E1">
      <formula>NOT(ISERROR(SEARCH(("E1"),(J34))))</formula>
    </cfRule>
  </conditionalFormatting>
  <conditionalFormatting sqref="Q133:R133 Q131:Q132">
    <cfRule type="containsText" dxfId="3567" priority="4512" stopIfTrue="1" operator="containsText" text="E8">
      <formula>NOT(ISERROR(SEARCH(("E8"),(Q131))))</formula>
    </cfRule>
  </conditionalFormatting>
  <conditionalFormatting sqref="Q133:R133 Q131:Q132">
    <cfRule type="containsText" dxfId="3566" priority="4513" stopIfTrue="1" operator="containsText" text="E7">
      <formula>NOT(ISERROR(SEARCH(("E7"),(Q131))))</formula>
    </cfRule>
  </conditionalFormatting>
  <conditionalFormatting sqref="Q133:R133 Q131:Q132">
    <cfRule type="containsText" dxfId="3565" priority="4514" stopIfTrue="1" operator="containsText" text="E6">
      <formula>NOT(ISERROR(SEARCH(("E6"),(Q131))))</formula>
    </cfRule>
  </conditionalFormatting>
  <conditionalFormatting sqref="Q133:R133 Q131:Q132">
    <cfRule type="containsText" dxfId="3564" priority="4515" stopIfTrue="1" operator="containsText" text="E5">
      <formula>NOT(ISERROR(SEARCH(("E5"),(Q131))))</formula>
    </cfRule>
  </conditionalFormatting>
  <conditionalFormatting sqref="Q133:R133 Q131:Q132">
    <cfRule type="containsText" dxfId="3563" priority="4516" stopIfTrue="1" operator="containsText" text="E4">
      <formula>NOT(ISERROR(SEARCH(("E4"),(Q131))))</formula>
    </cfRule>
  </conditionalFormatting>
  <conditionalFormatting sqref="Q133:R133 Q131:Q132">
    <cfRule type="containsText" dxfId="3562" priority="4517" stopIfTrue="1" operator="containsText" text="E3">
      <formula>NOT(ISERROR(SEARCH(("E3"),(Q131))))</formula>
    </cfRule>
  </conditionalFormatting>
  <conditionalFormatting sqref="Q133:R133 Q131:Q132">
    <cfRule type="containsText" dxfId="3561" priority="4518" stopIfTrue="1" operator="containsText" text="E2">
      <formula>NOT(ISERROR(SEARCH(("E2"),(Q131))))</formula>
    </cfRule>
  </conditionalFormatting>
  <conditionalFormatting sqref="Q133:R133 Q131:Q132">
    <cfRule type="containsText" dxfId="3560" priority="4519" stopIfTrue="1" operator="containsText" text="E1">
      <formula>NOT(ISERROR(SEARCH(("E1"),(Q131))))</formula>
    </cfRule>
  </conditionalFormatting>
  <conditionalFormatting sqref="K89:K91">
    <cfRule type="containsText" dxfId="3559" priority="4400" operator="containsText" text="E8">
      <formula>NOT(ISERROR(SEARCH(("E8"),(K89))))</formula>
    </cfRule>
  </conditionalFormatting>
  <conditionalFormatting sqref="K89:K91">
    <cfRule type="containsText" dxfId="3558" priority="4401" operator="containsText" text="E7">
      <formula>NOT(ISERROR(SEARCH(("E7"),(K89))))</formula>
    </cfRule>
  </conditionalFormatting>
  <conditionalFormatting sqref="K89:K91">
    <cfRule type="containsText" dxfId="3557" priority="4402" operator="containsText" text="E6">
      <formula>NOT(ISERROR(SEARCH(("E6"),(K89))))</formula>
    </cfRule>
  </conditionalFormatting>
  <conditionalFormatting sqref="K89:K91">
    <cfRule type="containsText" dxfId="3556" priority="4403" operator="containsText" text="E5">
      <formula>NOT(ISERROR(SEARCH(("E5"),(K89))))</formula>
    </cfRule>
  </conditionalFormatting>
  <conditionalFormatting sqref="K89:K91">
    <cfRule type="containsText" dxfId="3555" priority="4404" operator="containsText" text="E4">
      <formula>NOT(ISERROR(SEARCH(("E4"),(K89))))</formula>
    </cfRule>
  </conditionalFormatting>
  <conditionalFormatting sqref="K89:K91">
    <cfRule type="containsText" dxfId="3554" priority="4405" operator="containsText" text="E3">
      <formula>NOT(ISERROR(SEARCH(("E3"),(K89))))</formula>
    </cfRule>
  </conditionalFormatting>
  <conditionalFormatting sqref="K89:K91">
    <cfRule type="containsText" dxfId="3553" priority="4406" operator="containsText" text="E2">
      <formula>NOT(ISERROR(SEARCH(("E2"),(K89))))</formula>
    </cfRule>
  </conditionalFormatting>
  <conditionalFormatting sqref="K89:K91">
    <cfRule type="containsText" dxfId="3552" priority="4407" operator="containsText" text="E1">
      <formula>NOT(ISERROR(SEARCH(("E1"),(K89))))</formula>
    </cfRule>
  </conditionalFormatting>
  <conditionalFormatting sqref="AA78">
    <cfRule type="containsText" dxfId="3551" priority="4384" operator="containsText" text="E8">
      <formula>NOT(ISERROR(SEARCH(("E8"),(AA78))))</formula>
    </cfRule>
  </conditionalFormatting>
  <conditionalFormatting sqref="AA78">
    <cfRule type="containsText" dxfId="3550" priority="4385" operator="containsText" text="E7">
      <formula>NOT(ISERROR(SEARCH(("E7"),(AA78))))</formula>
    </cfRule>
  </conditionalFormatting>
  <conditionalFormatting sqref="AA78">
    <cfRule type="containsText" dxfId="3549" priority="4386" operator="containsText" text="E6">
      <formula>NOT(ISERROR(SEARCH(("E6"),(AA78))))</formula>
    </cfRule>
  </conditionalFormatting>
  <conditionalFormatting sqref="AA78">
    <cfRule type="containsText" dxfId="3548" priority="4387" operator="containsText" text="E5">
      <formula>NOT(ISERROR(SEARCH(("E5"),(AA78))))</formula>
    </cfRule>
  </conditionalFormatting>
  <conditionalFormatting sqref="AA78">
    <cfRule type="containsText" dxfId="3547" priority="4388" operator="containsText" text="E4">
      <formula>NOT(ISERROR(SEARCH(("E4"),(AA78))))</formula>
    </cfRule>
  </conditionalFormatting>
  <conditionalFormatting sqref="AA78">
    <cfRule type="containsText" dxfId="3546" priority="4389" operator="containsText" text="E3">
      <formula>NOT(ISERROR(SEARCH(("E3"),(AA78))))</formula>
    </cfRule>
  </conditionalFormatting>
  <conditionalFormatting sqref="AA78">
    <cfRule type="containsText" dxfId="3545" priority="4390" operator="containsText" text="E2">
      <formula>NOT(ISERROR(SEARCH(("E2"),(AA78))))</formula>
    </cfRule>
  </conditionalFormatting>
  <conditionalFormatting sqref="AA78">
    <cfRule type="containsText" dxfId="3544" priority="4391" operator="containsText" text="E1">
      <formula>NOT(ISERROR(SEARCH(("E1"),(AA78))))</formula>
    </cfRule>
  </conditionalFormatting>
  <conditionalFormatting sqref="AB78:AC78">
    <cfRule type="containsText" dxfId="3543" priority="4376" stopIfTrue="1" operator="containsText" text="E8">
      <formula>NOT(ISERROR(SEARCH(("E8"),(AB78))))</formula>
    </cfRule>
  </conditionalFormatting>
  <conditionalFormatting sqref="AB78:AC78">
    <cfRule type="containsText" dxfId="3542" priority="4377" stopIfTrue="1" operator="containsText" text="E7">
      <formula>NOT(ISERROR(SEARCH(("E7"),(AB78))))</formula>
    </cfRule>
  </conditionalFormatting>
  <conditionalFormatting sqref="AB78:AC78">
    <cfRule type="containsText" dxfId="3541" priority="4378" stopIfTrue="1" operator="containsText" text="E6">
      <formula>NOT(ISERROR(SEARCH(("E6"),(AB78))))</formula>
    </cfRule>
  </conditionalFormatting>
  <conditionalFormatting sqref="AB78:AC78">
    <cfRule type="containsText" dxfId="3540" priority="4379" stopIfTrue="1" operator="containsText" text="E5">
      <formula>NOT(ISERROR(SEARCH(("E5"),(AB78))))</formula>
    </cfRule>
  </conditionalFormatting>
  <conditionalFormatting sqref="AB78:AC78">
    <cfRule type="containsText" dxfId="3539" priority="4380" stopIfTrue="1" operator="containsText" text="E4">
      <formula>NOT(ISERROR(SEARCH(("E4"),(AB78))))</formula>
    </cfRule>
  </conditionalFormatting>
  <conditionalFormatting sqref="AB78:AC78">
    <cfRule type="containsText" dxfId="3538" priority="4381" stopIfTrue="1" operator="containsText" text="E3">
      <formula>NOT(ISERROR(SEARCH(("E3"),(AB78))))</formula>
    </cfRule>
  </conditionalFormatting>
  <conditionalFormatting sqref="AB78:AC78">
    <cfRule type="containsText" dxfId="3537" priority="4382" stopIfTrue="1" operator="containsText" text="E2">
      <formula>NOT(ISERROR(SEARCH(("E2"),(AB78))))</formula>
    </cfRule>
  </conditionalFormatting>
  <conditionalFormatting sqref="AB78:AC78">
    <cfRule type="containsText" dxfId="3536" priority="4383" stopIfTrue="1" operator="containsText" text="E1">
      <formula>NOT(ISERROR(SEARCH(("E1"),(AB78))))</formula>
    </cfRule>
  </conditionalFormatting>
  <conditionalFormatting sqref="AC139">
    <cfRule type="containsText" dxfId="3535" priority="4152" operator="containsText" text="E8">
      <formula>NOT(ISERROR(SEARCH(("E8"),(AC139))))</formula>
    </cfRule>
  </conditionalFormatting>
  <conditionalFormatting sqref="AC139">
    <cfRule type="containsText" dxfId="3534" priority="4153" operator="containsText" text="E7">
      <formula>NOT(ISERROR(SEARCH(("E7"),(AC139))))</formula>
    </cfRule>
  </conditionalFormatting>
  <conditionalFormatting sqref="AC139">
    <cfRule type="containsText" dxfId="3533" priority="4154" operator="containsText" text="E6">
      <formula>NOT(ISERROR(SEARCH(("E6"),(AC139))))</formula>
    </cfRule>
  </conditionalFormatting>
  <conditionalFormatting sqref="AC139">
    <cfRule type="containsText" dxfId="3532" priority="4155" operator="containsText" text="E5">
      <formula>NOT(ISERROR(SEARCH(("E5"),(AC139))))</formula>
    </cfRule>
  </conditionalFormatting>
  <conditionalFormatting sqref="AC139">
    <cfRule type="containsText" dxfId="3531" priority="4156" operator="containsText" text="E4">
      <formula>NOT(ISERROR(SEARCH(("E4"),(AC139))))</formula>
    </cfRule>
  </conditionalFormatting>
  <conditionalFormatting sqref="AC139">
    <cfRule type="containsText" dxfId="3530" priority="4157" operator="containsText" text="E3">
      <formula>NOT(ISERROR(SEARCH(("E3"),(AC139))))</formula>
    </cfRule>
  </conditionalFormatting>
  <conditionalFormatting sqref="AC139">
    <cfRule type="containsText" dxfId="3529" priority="4158" operator="containsText" text="E2">
      <formula>NOT(ISERROR(SEARCH(("E2"),(AC139))))</formula>
    </cfRule>
  </conditionalFormatting>
  <conditionalFormatting sqref="AC139">
    <cfRule type="containsText" dxfId="3528" priority="4159" operator="containsText" text="E1">
      <formula>NOT(ISERROR(SEARCH(("E1"),(AC139))))</formula>
    </cfRule>
  </conditionalFormatting>
  <conditionalFormatting sqref="X121">
    <cfRule type="containsText" dxfId="3527" priority="4360" stopIfTrue="1" operator="containsText" text="E8">
      <formula>NOT(ISERROR(SEARCH(("E8"),(X121))))</formula>
    </cfRule>
  </conditionalFormatting>
  <conditionalFormatting sqref="X121">
    <cfRule type="containsText" dxfId="3526" priority="4361" stopIfTrue="1" operator="containsText" text="E7">
      <formula>NOT(ISERROR(SEARCH(("E7"),(X121))))</formula>
    </cfRule>
  </conditionalFormatting>
  <conditionalFormatting sqref="X121">
    <cfRule type="containsText" dxfId="3525" priority="4362" stopIfTrue="1" operator="containsText" text="E6">
      <formula>NOT(ISERROR(SEARCH(("E6"),(X121))))</formula>
    </cfRule>
  </conditionalFormatting>
  <conditionalFormatting sqref="X121">
    <cfRule type="containsText" dxfId="3524" priority="4363" stopIfTrue="1" operator="containsText" text="E5">
      <formula>NOT(ISERROR(SEARCH(("E5"),(X121))))</formula>
    </cfRule>
  </conditionalFormatting>
  <conditionalFormatting sqref="X121">
    <cfRule type="containsText" dxfId="3523" priority="4364" stopIfTrue="1" operator="containsText" text="E4">
      <formula>NOT(ISERROR(SEARCH(("E4"),(X121))))</formula>
    </cfRule>
  </conditionalFormatting>
  <conditionalFormatting sqref="X121">
    <cfRule type="containsText" dxfId="3522" priority="4365" stopIfTrue="1" operator="containsText" text="E3">
      <formula>NOT(ISERROR(SEARCH(("E3"),(X121))))</formula>
    </cfRule>
  </conditionalFormatting>
  <conditionalFormatting sqref="X121">
    <cfRule type="containsText" dxfId="3521" priority="4366" stopIfTrue="1" operator="containsText" text="E2">
      <formula>NOT(ISERROR(SEARCH(("E2"),(X121))))</formula>
    </cfRule>
  </conditionalFormatting>
  <conditionalFormatting sqref="X121">
    <cfRule type="containsText" dxfId="3520" priority="4367" stopIfTrue="1" operator="containsText" text="E1">
      <formula>NOT(ISERROR(SEARCH(("E1"),(X121))))</formula>
    </cfRule>
  </conditionalFormatting>
  <conditionalFormatting sqref="Y124:Z124">
    <cfRule type="containsText" dxfId="3519" priority="4344" stopIfTrue="1" operator="containsText" text="E8">
      <formula>NOT(ISERROR(SEARCH(("E8"),(Y124))))</formula>
    </cfRule>
  </conditionalFormatting>
  <conditionalFormatting sqref="Y124:Z124">
    <cfRule type="containsText" dxfId="3518" priority="4345" stopIfTrue="1" operator="containsText" text="E7">
      <formula>NOT(ISERROR(SEARCH(("E7"),(Y124))))</formula>
    </cfRule>
  </conditionalFormatting>
  <conditionalFormatting sqref="Y124:Z124">
    <cfRule type="containsText" dxfId="3517" priority="4346" stopIfTrue="1" operator="containsText" text="E6">
      <formula>NOT(ISERROR(SEARCH(("E6"),(Y124))))</formula>
    </cfRule>
  </conditionalFormatting>
  <conditionalFormatting sqref="Y124:Z124">
    <cfRule type="containsText" dxfId="3516" priority="4347" stopIfTrue="1" operator="containsText" text="E5">
      <formula>NOT(ISERROR(SEARCH(("E5"),(Y124))))</formula>
    </cfRule>
  </conditionalFormatting>
  <conditionalFormatting sqref="Y124:Z124">
    <cfRule type="containsText" dxfId="3515" priority="4348" stopIfTrue="1" operator="containsText" text="E4">
      <formula>NOT(ISERROR(SEARCH(("E4"),(Y124))))</formula>
    </cfRule>
  </conditionalFormatting>
  <conditionalFormatting sqref="Y124:Z124">
    <cfRule type="containsText" dxfId="3514" priority="4349" stopIfTrue="1" operator="containsText" text="E3">
      <formula>NOT(ISERROR(SEARCH(("E3"),(Y124))))</formula>
    </cfRule>
  </conditionalFormatting>
  <conditionalFormatting sqref="Y124:Z124">
    <cfRule type="containsText" dxfId="3513" priority="4350" stopIfTrue="1" operator="containsText" text="E2">
      <formula>NOT(ISERROR(SEARCH(("E2"),(Y124))))</formula>
    </cfRule>
  </conditionalFormatting>
  <conditionalFormatting sqref="Y124:Z124">
    <cfRule type="containsText" dxfId="3512" priority="4351" stopIfTrue="1" operator="containsText" text="E1">
      <formula>NOT(ISERROR(SEARCH(("E1"),(Y124))))</formula>
    </cfRule>
  </conditionalFormatting>
  <conditionalFormatting sqref="U131:U133">
    <cfRule type="containsText" dxfId="3511" priority="4328" operator="containsText" text="E8">
      <formula>NOT(ISERROR(SEARCH(("E8"),(U131))))</formula>
    </cfRule>
  </conditionalFormatting>
  <conditionalFormatting sqref="U131:U133">
    <cfRule type="containsText" dxfId="3510" priority="4329" operator="containsText" text="E7">
      <formula>NOT(ISERROR(SEARCH(("E7"),(U131))))</formula>
    </cfRule>
  </conditionalFormatting>
  <conditionalFormatting sqref="U131:U133">
    <cfRule type="containsText" dxfId="3509" priority="4330" operator="containsText" text="E6">
      <formula>NOT(ISERROR(SEARCH(("E6"),(U131))))</formula>
    </cfRule>
  </conditionalFormatting>
  <conditionalFormatting sqref="U131:U133">
    <cfRule type="containsText" dxfId="3508" priority="4331" operator="containsText" text="E5">
      <formula>NOT(ISERROR(SEARCH(("E5"),(U131))))</formula>
    </cfRule>
  </conditionalFormatting>
  <conditionalFormatting sqref="U131:U133">
    <cfRule type="containsText" dxfId="3507" priority="4332" operator="containsText" text="E4">
      <formula>NOT(ISERROR(SEARCH(("E4"),(U131))))</formula>
    </cfRule>
  </conditionalFormatting>
  <conditionalFormatting sqref="U131:U133">
    <cfRule type="containsText" dxfId="3506" priority="4333" operator="containsText" text="E3">
      <formula>NOT(ISERROR(SEARCH(("E3"),(U131))))</formula>
    </cfRule>
  </conditionalFormatting>
  <conditionalFormatting sqref="U131:U133">
    <cfRule type="containsText" dxfId="3505" priority="4334" operator="containsText" text="E2">
      <formula>NOT(ISERROR(SEARCH(("E2"),(U131))))</formula>
    </cfRule>
  </conditionalFormatting>
  <conditionalFormatting sqref="U131:U133">
    <cfRule type="containsText" dxfId="3504" priority="4335" operator="containsText" text="E1">
      <formula>NOT(ISERROR(SEARCH(("E1"),(U131))))</formula>
    </cfRule>
  </conditionalFormatting>
  <conditionalFormatting sqref="G54">
    <cfRule type="containsText" dxfId="3503" priority="4288" operator="containsText" text="E8">
      <formula>NOT(ISERROR(SEARCH(("E8"),(G54))))</formula>
    </cfRule>
  </conditionalFormatting>
  <conditionalFormatting sqref="G54">
    <cfRule type="containsText" dxfId="3502" priority="4289" operator="containsText" text="E7">
      <formula>NOT(ISERROR(SEARCH(("E7"),(G54))))</formula>
    </cfRule>
  </conditionalFormatting>
  <conditionalFormatting sqref="G54">
    <cfRule type="containsText" dxfId="3501" priority="4290" operator="containsText" text="E6">
      <formula>NOT(ISERROR(SEARCH(("E6"),(G54))))</formula>
    </cfRule>
  </conditionalFormatting>
  <conditionalFormatting sqref="G54">
    <cfRule type="containsText" dxfId="3500" priority="4291" operator="containsText" text="E5">
      <formula>NOT(ISERROR(SEARCH(("E5"),(G54))))</formula>
    </cfRule>
  </conditionalFormatting>
  <conditionalFormatting sqref="G54">
    <cfRule type="containsText" dxfId="3499" priority="4292" operator="containsText" text="E4">
      <formula>NOT(ISERROR(SEARCH(("E4"),(G54))))</formula>
    </cfRule>
  </conditionalFormatting>
  <conditionalFormatting sqref="G54">
    <cfRule type="containsText" dxfId="3498" priority="4293" operator="containsText" text="E3">
      <formula>NOT(ISERROR(SEARCH(("E3"),(G54))))</formula>
    </cfRule>
  </conditionalFormatting>
  <conditionalFormatting sqref="G54">
    <cfRule type="containsText" dxfId="3497" priority="4294" operator="containsText" text="E2">
      <formula>NOT(ISERROR(SEARCH(("E2"),(G54))))</formula>
    </cfRule>
  </conditionalFormatting>
  <conditionalFormatting sqref="G54">
    <cfRule type="containsText" dxfId="3496" priority="4295" operator="containsText" text="E1">
      <formula>NOT(ISERROR(SEARCH(("E1"),(G54))))</formula>
    </cfRule>
  </conditionalFormatting>
  <conditionalFormatting sqref="G54">
    <cfRule type="containsText" dxfId="3495" priority="4296" stopIfTrue="1" operator="containsText" text="E8">
      <formula>NOT(ISERROR(SEARCH(("E8"),(G54))))</formula>
    </cfRule>
  </conditionalFormatting>
  <conditionalFormatting sqref="G54">
    <cfRule type="containsText" dxfId="3494" priority="4297" stopIfTrue="1" operator="containsText" text="E7">
      <formula>NOT(ISERROR(SEARCH(("E7"),(G54))))</formula>
    </cfRule>
  </conditionalFormatting>
  <conditionalFormatting sqref="G54">
    <cfRule type="containsText" dxfId="3493" priority="4298" stopIfTrue="1" operator="containsText" text="E6">
      <formula>NOT(ISERROR(SEARCH(("E6"),(G54))))</formula>
    </cfRule>
  </conditionalFormatting>
  <conditionalFormatting sqref="G54">
    <cfRule type="containsText" dxfId="3492" priority="4299" stopIfTrue="1" operator="containsText" text="E5">
      <formula>NOT(ISERROR(SEARCH(("E5"),(G54))))</formula>
    </cfRule>
  </conditionalFormatting>
  <conditionalFormatting sqref="G54">
    <cfRule type="containsText" dxfId="3491" priority="4300" stopIfTrue="1" operator="containsText" text="E4">
      <formula>NOT(ISERROR(SEARCH(("E4"),(G54))))</formula>
    </cfRule>
  </conditionalFormatting>
  <conditionalFormatting sqref="G54">
    <cfRule type="containsText" dxfId="3490" priority="4301" stopIfTrue="1" operator="containsText" text="E3">
      <formula>NOT(ISERROR(SEARCH(("E3"),(G54))))</formula>
    </cfRule>
  </conditionalFormatting>
  <conditionalFormatting sqref="G54">
    <cfRule type="containsText" dxfId="3489" priority="4302" stopIfTrue="1" operator="containsText" text="E2">
      <formula>NOT(ISERROR(SEARCH(("E2"),(G54))))</formula>
    </cfRule>
  </conditionalFormatting>
  <conditionalFormatting sqref="G54">
    <cfRule type="containsText" dxfId="3488" priority="4303" stopIfTrue="1" operator="containsText" text="E1">
      <formula>NOT(ISERROR(SEARCH(("E1"),(G54))))</formula>
    </cfRule>
  </conditionalFormatting>
  <conditionalFormatting sqref="L68">
    <cfRule type="containsText" dxfId="3487" priority="4280" operator="containsText" text="E8">
      <formula>NOT(ISERROR(SEARCH(("E8"),(L68))))</formula>
    </cfRule>
  </conditionalFormatting>
  <conditionalFormatting sqref="L68">
    <cfRule type="containsText" dxfId="3486" priority="4281" operator="containsText" text="E7">
      <formula>NOT(ISERROR(SEARCH(("E7"),(L68))))</formula>
    </cfRule>
  </conditionalFormatting>
  <conditionalFormatting sqref="L68">
    <cfRule type="containsText" dxfId="3485" priority="4282" operator="containsText" text="E6">
      <formula>NOT(ISERROR(SEARCH(("E6"),(L68))))</formula>
    </cfRule>
  </conditionalFormatting>
  <conditionalFormatting sqref="L68">
    <cfRule type="containsText" dxfId="3484" priority="4283" operator="containsText" text="E5">
      <formula>NOT(ISERROR(SEARCH(("E5"),(L68))))</formula>
    </cfRule>
  </conditionalFormatting>
  <conditionalFormatting sqref="L68">
    <cfRule type="containsText" dxfId="3483" priority="4284" operator="containsText" text="E4">
      <formula>NOT(ISERROR(SEARCH(("E4"),(L68))))</formula>
    </cfRule>
  </conditionalFormatting>
  <conditionalFormatting sqref="L68">
    <cfRule type="containsText" dxfId="3482" priority="4285" operator="containsText" text="E3">
      <formula>NOT(ISERROR(SEARCH(("E3"),(L68))))</formula>
    </cfRule>
  </conditionalFormatting>
  <conditionalFormatting sqref="L68">
    <cfRule type="containsText" dxfId="3481" priority="4286" operator="containsText" text="E2">
      <formula>NOT(ISERROR(SEARCH(("E2"),(L68))))</formula>
    </cfRule>
  </conditionalFormatting>
  <conditionalFormatting sqref="L68">
    <cfRule type="containsText" dxfId="3480" priority="4287" operator="containsText" text="E1">
      <formula>NOT(ISERROR(SEARCH(("E1"),(L68))))</formula>
    </cfRule>
  </conditionalFormatting>
  <conditionalFormatting sqref="J64:J65 J70:K73">
    <cfRule type="containsText" dxfId="3479" priority="4256" stopIfTrue="1" operator="containsText" text="E8">
      <formula>NOT(ISERROR(SEARCH(("E8"),(J64))))</formula>
    </cfRule>
  </conditionalFormatting>
  <conditionalFormatting sqref="J64:J65 J70:K73">
    <cfRule type="containsText" dxfId="3478" priority="4257" stopIfTrue="1" operator="containsText" text="E7">
      <formula>NOT(ISERROR(SEARCH(("E7"),(J64))))</formula>
    </cfRule>
  </conditionalFormatting>
  <conditionalFormatting sqref="J64:J65 J70:K73">
    <cfRule type="containsText" dxfId="3477" priority="4258" stopIfTrue="1" operator="containsText" text="E6">
      <formula>NOT(ISERROR(SEARCH(("E6"),(J64))))</formula>
    </cfRule>
  </conditionalFormatting>
  <conditionalFormatting sqref="J64:J65 J70:K73">
    <cfRule type="containsText" dxfId="3476" priority="4259" stopIfTrue="1" operator="containsText" text="E5">
      <formula>NOT(ISERROR(SEARCH(("E5"),(J64))))</formula>
    </cfRule>
  </conditionalFormatting>
  <conditionalFormatting sqref="J64:J65 J70:K73">
    <cfRule type="containsText" dxfId="3475" priority="4260" stopIfTrue="1" operator="containsText" text="E4">
      <formula>NOT(ISERROR(SEARCH(("E4"),(J64))))</formula>
    </cfRule>
  </conditionalFormatting>
  <conditionalFormatting sqref="J64:J65 J70:K73">
    <cfRule type="containsText" dxfId="3474" priority="4261" stopIfTrue="1" operator="containsText" text="E3">
      <formula>NOT(ISERROR(SEARCH(("E3"),(J64))))</formula>
    </cfRule>
  </conditionalFormatting>
  <conditionalFormatting sqref="J64:J65 J70:K73">
    <cfRule type="containsText" dxfId="3473" priority="4262" stopIfTrue="1" operator="containsText" text="E2">
      <formula>NOT(ISERROR(SEARCH(("E2"),(J64))))</formula>
    </cfRule>
  </conditionalFormatting>
  <conditionalFormatting sqref="J64:J65 J70:K73">
    <cfRule type="containsText" dxfId="3472" priority="4263" stopIfTrue="1" operator="containsText" text="E1">
      <formula>NOT(ISERROR(SEARCH(("E1"),(J64))))</formula>
    </cfRule>
  </conditionalFormatting>
  <conditionalFormatting sqref="Q129:Q130 R129:T129">
    <cfRule type="containsText" dxfId="3471" priority="4248" operator="containsText" text="E8">
      <formula>NOT(ISERROR(SEARCH(("E8"),(Q129))))</formula>
    </cfRule>
  </conditionalFormatting>
  <conditionalFormatting sqref="Q129:Q130 R129:T129">
    <cfRule type="containsText" dxfId="3470" priority="4249" operator="containsText" text="E7">
      <formula>NOT(ISERROR(SEARCH(("E7"),(Q129))))</formula>
    </cfRule>
  </conditionalFormatting>
  <conditionalFormatting sqref="Q129:Q130 R129:T129">
    <cfRule type="containsText" dxfId="3469" priority="4250" operator="containsText" text="E6">
      <formula>NOT(ISERROR(SEARCH(("E6"),(Q129))))</formula>
    </cfRule>
  </conditionalFormatting>
  <conditionalFormatting sqref="Q129:Q130 R129:T129">
    <cfRule type="containsText" dxfId="3468" priority="4251" operator="containsText" text="E5">
      <formula>NOT(ISERROR(SEARCH(("E5"),(Q129))))</formula>
    </cfRule>
  </conditionalFormatting>
  <conditionalFormatting sqref="Q129:Q130 R129:T129">
    <cfRule type="containsText" dxfId="3467" priority="4252" operator="containsText" text="E4">
      <formula>NOT(ISERROR(SEARCH(("E4"),(Q129))))</formula>
    </cfRule>
  </conditionalFormatting>
  <conditionalFormatting sqref="Q129:Q130 R129:T129">
    <cfRule type="containsText" dxfId="3466" priority="4253" operator="containsText" text="E3">
      <formula>NOT(ISERROR(SEARCH(("E3"),(Q129))))</formula>
    </cfRule>
  </conditionalFormatting>
  <conditionalFormatting sqref="Q129:Q130 R129:T129">
    <cfRule type="containsText" dxfId="3465" priority="4254" operator="containsText" text="E2">
      <formula>NOT(ISERROR(SEARCH(("E2"),(Q129))))</formula>
    </cfRule>
  </conditionalFormatting>
  <conditionalFormatting sqref="Q129:Q130 R129:T129">
    <cfRule type="containsText" dxfId="3464" priority="4255" operator="containsText" text="E1">
      <formula>NOT(ISERROR(SEARCH(("E1"),(Q129))))</formula>
    </cfRule>
  </conditionalFormatting>
  <conditionalFormatting sqref="T131:T132">
    <cfRule type="containsText" dxfId="3463" priority="4184" operator="containsText" text="E8">
      <formula>NOT(ISERROR(SEARCH(("E8"),(T131))))</formula>
    </cfRule>
  </conditionalFormatting>
  <conditionalFormatting sqref="T131:T132">
    <cfRule type="containsText" dxfId="3462" priority="4185" operator="containsText" text="E7">
      <formula>NOT(ISERROR(SEARCH(("E7"),(T131))))</formula>
    </cfRule>
  </conditionalFormatting>
  <conditionalFormatting sqref="T131:T132">
    <cfRule type="containsText" dxfId="3461" priority="4186" operator="containsText" text="E6">
      <formula>NOT(ISERROR(SEARCH(("E6"),(T131))))</formula>
    </cfRule>
  </conditionalFormatting>
  <conditionalFormatting sqref="T131:T132">
    <cfRule type="containsText" dxfId="3460" priority="4187" operator="containsText" text="E5">
      <formula>NOT(ISERROR(SEARCH(("E5"),(T131))))</formula>
    </cfRule>
  </conditionalFormatting>
  <conditionalFormatting sqref="T131:T132">
    <cfRule type="containsText" dxfId="3459" priority="4188" operator="containsText" text="E4">
      <formula>NOT(ISERROR(SEARCH(("E4"),(T131))))</formula>
    </cfRule>
  </conditionalFormatting>
  <conditionalFormatting sqref="T131:T132">
    <cfRule type="containsText" dxfId="3458" priority="4189" operator="containsText" text="E3">
      <formula>NOT(ISERROR(SEARCH(("E3"),(T131))))</formula>
    </cfRule>
  </conditionalFormatting>
  <conditionalFormatting sqref="T131:T132">
    <cfRule type="containsText" dxfId="3457" priority="4190" operator="containsText" text="E2">
      <formula>NOT(ISERROR(SEARCH(("E2"),(T131))))</formula>
    </cfRule>
  </conditionalFormatting>
  <conditionalFormatting sqref="T131:T132">
    <cfRule type="containsText" dxfId="3456" priority="4191" operator="containsText" text="E1">
      <formula>NOT(ISERROR(SEARCH(("E1"),(T131))))</formula>
    </cfRule>
  </conditionalFormatting>
  <conditionalFormatting sqref="U129:U130">
    <cfRule type="containsText" dxfId="3455" priority="4200" operator="containsText" text="E8">
      <formula>NOT(ISERROR(SEARCH(("E8"),(U129))))</formula>
    </cfRule>
  </conditionalFormatting>
  <conditionalFormatting sqref="U129:U130">
    <cfRule type="containsText" dxfId="3454" priority="4201" operator="containsText" text="E7">
      <formula>NOT(ISERROR(SEARCH(("E7"),(U129))))</formula>
    </cfRule>
  </conditionalFormatting>
  <conditionalFormatting sqref="U129:U130">
    <cfRule type="containsText" dxfId="3453" priority="4202" operator="containsText" text="E6">
      <formula>NOT(ISERROR(SEARCH(("E6"),(U129))))</formula>
    </cfRule>
  </conditionalFormatting>
  <conditionalFormatting sqref="U129:U130">
    <cfRule type="containsText" dxfId="3452" priority="4203" operator="containsText" text="E5">
      <formula>NOT(ISERROR(SEARCH(("E5"),(U129))))</formula>
    </cfRule>
  </conditionalFormatting>
  <conditionalFormatting sqref="U129:U130">
    <cfRule type="containsText" dxfId="3451" priority="4204" operator="containsText" text="E4">
      <formula>NOT(ISERROR(SEARCH(("E4"),(U129))))</formula>
    </cfRule>
  </conditionalFormatting>
  <conditionalFormatting sqref="U129:U130">
    <cfRule type="containsText" dxfId="3450" priority="4205" operator="containsText" text="E3">
      <formula>NOT(ISERROR(SEARCH(("E3"),(U129))))</formula>
    </cfRule>
  </conditionalFormatting>
  <conditionalFormatting sqref="U129:U130">
    <cfRule type="containsText" dxfId="3449" priority="4206" operator="containsText" text="E2">
      <formula>NOT(ISERROR(SEARCH(("E2"),(U129))))</formula>
    </cfRule>
  </conditionalFormatting>
  <conditionalFormatting sqref="U129:U130">
    <cfRule type="containsText" dxfId="3448" priority="4207" operator="containsText" text="E1">
      <formula>NOT(ISERROR(SEARCH(("E1"),(U129))))</formula>
    </cfRule>
  </conditionalFormatting>
  <conditionalFormatting sqref="D44">
    <cfRule type="containsText" dxfId="3447" priority="4176" stopIfTrue="1" operator="containsText" text="E8">
      <formula>NOT(ISERROR(SEARCH(("E8"),(D44))))</formula>
    </cfRule>
  </conditionalFormatting>
  <conditionalFormatting sqref="D44">
    <cfRule type="containsText" dxfId="3446" priority="4177" stopIfTrue="1" operator="containsText" text="E7">
      <formula>NOT(ISERROR(SEARCH(("E7"),(D44))))</formula>
    </cfRule>
  </conditionalFormatting>
  <conditionalFormatting sqref="D44">
    <cfRule type="containsText" dxfId="3445" priority="4178" stopIfTrue="1" operator="containsText" text="E6">
      <formula>NOT(ISERROR(SEARCH(("E6"),(D44))))</formula>
    </cfRule>
  </conditionalFormatting>
  <conditionalFormatting sqref="D44">
    <cfRule type="containsText" dxfId="3444" priority="4179" stopIfTrue="1" operator="containsText" text="E5">
      <formula>NOT(ISERROR(SEARCH(("E5"),(D44))))</formula>
    </cfRule>
  </conditionalFormatting>
  <conditionalFormatting sqref="D44">
    <cfRule type="containsText" dxfId="3443" priority="4180" stopIfTrue="1" operator="containsText" text="E4">
      <formula>NOT(ISERROR(SEARCH(("E4"),(D44))))</formula>
    </cfRule>
  </conditionalFormatting>
  <conditionalFormatting sqref="D44">
    <cfRule type="containsText" dxfId="3442" priority="4181" stopIfTrue="1" operator="containsText" text="E3">
      <formula>NOT(ISERROR(SEARCH(("E3"),(D44))))</formula>
    </cfRule>
  </conditionalFormatting>
  <conditionalFormatting sqref="D44">
    <cfRule type="containsText" dxfId="3441" priority="4182" stopIfTrue="1" operator="containsText" text="E2">
      <formula>NOT(ISERROR(SEARCH(("E2"),(D44))))</formula>
    </cfRule>
  </conditionalFormatting>
  <conditionalFormatting sqref="D44">
    <cfRule type="containsText" dxfId="3440" priority="4183" stopIfTrue="1" operator="containsText" text="E1">
      <formula>NOT(ISERROR(SEARCH(("E1"),(D44))))</formula>
    </cfRule>
  </conditionalFormatting>
  <conditionalFormatting sqref="S131">
    <cfRule type="containsText" dxfId="3439" priority="4192" stopIfTrue="1" operator="containsText" text="E8">
      <formula>NOT(ISERROR(SEARCH(("E8"),(S131))))</formula>
    </cfRule>
  </conditionalFormatting>
  <conditionalFormatting sqref="S131">
    <cfRule type="containsText" dxfId="3438" priority="4193" stopIfTrue="1" operator="containsText" text="E7">
      <formula>NOT(ISERROR(SEARCH(("E7"),(S131))))</formula>
    </cfRule>
  </conditionalFormatting>
  <conditionalFormatting sqref="S131">
    <cfRule type="containsText" dxfId="3437" priority="4194" stopIfTrue="1" operator="containsText" text="E6">
      <formula>NOT(ISERROR(SEARCH(("E6"),(S131))))</formula>
    </cfRule>
  </conditionalFormatting>
  <conditionalFormatting sqref="S131">
    <cfRule type="containsText" dxfId="3436" priority="4195" stopIfTrue="1" operator="containsText" text="E5">
      <formula>NOT(ISERROR(SEARCH(("E5"),(S131))))</formula>
    </cfRule>
  </conditionalFormatting>
  <conditionalFormatting sqref="S131">
    <cfRule type="containsText" dxfId="3435" priority="4196" stopIfTrue="1" operator="containsText" text="E4">
      <formula>NOT(ISERROR(SEARCH(("E4"),(S131))))</formula>
    </cfRule>
  </conditionalFormatting>
  <conditionalFormatting sqref="S131">
    <cfRule type="containsText" dxfId="3434" priority="4197" stopIfTrue="1" operator="containsText" text="E3">
      <formula>NOT(ISERROR(SEARCH(("E3"),(S131))))</formula>
    </cfRule>
  </conditionalFormatting>
  <conditionalFormatting sqref="S131">
    <cfRule type="containsText" dxfId="3433" priority="4198" stopIfTrue="1" operator="containsText" text="E2">
      <formula>NOT(ISERROR(SEARCH(("E2"),(S131))))</formula>
    </cfRule>
  </conditionalFormatting>
  <conditionalFormatting sqref="S131">
    <cfRule type="containsText" dxfId="3432" priority="4199" stopIfTrue="1" operator="containsText" text="E1">
      <formula>NOT(ISERROR(SEARCH(("E1"),(S131))))</formula>
    </cfRule>
  </conditionalFormatting>
  <conditionalFormatting sqref="D43:E43 D42:G42">
    <cfRule type="containsText" dxfId="3431" priority="4168" stopIfTrue="1" operator="containsText" text="E8">
      <formula>NOT(ISERROR(SEARCH(("E8"),(D42))))</formula>
    </cfRule>
  </conditionalFormatting>
  <conditionalFormatting sqref="D43:E43 D42:G42">
    <cfRule type="containsText" dxfId="3430" priority="4169" stopIfTrue="1" operator="containsText" text="E7">
      <formula>NOT(ISERROR(SEARCH(("E7"),(D42))))</formula>
    </cfRule>
  </conditionalFormatting>
  <conditionalFormatting sqref="D43:E43 D42:G42">
    <cfRule type="containsText" dxfId="3429" priority="4170" stopIfTrue="1" operator="containsText" text="E6">
      <formula>NOT(ISERROR(SEARCH(("E6"),(D42))))</formula>
    </cfRule>
  </conditionalFormatting>
  <conditionalFormatting sqref="D43:E43 D42:G42">
    <cfRule type="containsText" dxfId="3428" priority="4171" stopIfTrue="1" operator="containsText" text="E5">
      <formula>NOT(ISERROR(SEARCH(("E5"),(D42))))</formula>
    </cfRule>
  </conditionalFormatting>
  <conditionalFormatting sqref="D43:E43 D42:G42">
    <cfRule type="containsText" dxfId="3427" priority="4172" stopIfTrue="1" operator="containsText" text="E4">
      <formula>NOT(ISERROR(SEARCH(("E4"),(D42))))</formula>
    </cfRule>
  </conditionalFormatting>
  <conditionalFormatting sqref="D43:E43 D42:G42">
    <cfRule type="containsText" dxfId="3426" priority="4173" stopIfTrue="1" operator="containsText" text="E3">
      <formula>NOT(ISERROR(SEARCH(("E3"),(D42))))</formula>
    </cfRule>
  </conditionalFormatting>
  <conditionalFormatting sqref="D43:E43 D42:G42">
    <cfRule type="containsText" dxfId="3425" priority="4174" stopIfTrue="1" operator="containsText" text="E2">
      <formula>NOT(ISERROR(SEARCH(("E2"),(D42))))</formula>
    </cfRule>
  </conditionalFormatting>
  <conditionalFormatting sqref="D43:E43 D42:G42">
    <cfRule type="containsText" dxfId="3424" priority="4175" stopIfTrue="1" operator="containsText" text="E1">
      <formula>NOT(ISERROR(SEARCH(("E1"),(D42))))</formula>
    </cfRule>
  </conditionalFormatting>
  <conditionalFormatting sqref="S89:T91">
    <cfRule type="containsText" dxfId="3423" priority="4160" stopIfTrue="1" operator="containsText" text="E8">
      <formula>NOT(ISERROR(SEARCH(("E8"),(S89))))</formula>
    </cfRule>
  </conditionalFormatting>
  <conditionalFormatting sqref="S89:T91">
    <cfRule type="containsText" dxfId="3422" priority="4161" stopIfTrue="1" operator="containsText" text="E7">
      <formula>NOT(ISERROR(SEARCH(("E7"),(S89))))</formula>
    </cfRule>
  </conditionalFormatting>
  <conditionalFormatting sqref="S89:T91">
    <cfRule type="containsText" dxfId="3421" priority="4162" stopIfTrue="1" operator="containsText" text="E6">
      <formula>NOT(ISERROR(SEARCH(("E6"),(S89))))</formula>
    </cfRule>
  </conditionalFormatting>
  <conditionalFormatting sqref="S89:T91">
    <cfRule type="containsText" dxfId="3420" priority="4163" stopIfTrue="1" operator="containsText" text="E5">
      <formula>NOT(ISERROR(SEARCH(("E5"),(S89))))</formula>
    </cfRule>
  </conditionalFormatting>
  <conditionalFormatting sqref="S89:T91">
    <cfRule type="containsText" dxfId="3419" priority="4164" stopIfTrue="1" operator="containsText" text="E4">
      <formula>NOT(ISERROR(SEARCH(("E4"),(S89))))</formula>
    </cfRule>
  </conditionalFormatting>
  <conditionalFormatting sqref="S89:T91">
    <cfRule type="containsText" dxfId="3418" priority="4165" stopIfTrue="1" operator="containsText" text="E3">
      <formula>NOT(ISERROR(SEARCH(("E3"),(S89))))</formula>
    </cfRule>
  </conditionalFormatting>
  <conditionalFormatting sqref="S89:T91">
    <cfRule type="containsText" dxfId="3417" priority="4166" stopIfTrue="1" operator="containsText" text="E2">
      <formula>NOT(ISERROR(SEARCH(("E2"),(S89))))</formula>
    </cfRule>
  </conditionalFormatting>
  <conditionalFormatting sqref="S89:T91">
    <cfRule type="containsText" dxfId="3416" priority="4167" stopIfTrue="1" operator="containsText" text="E1">
      <formula>NOT(ISERROR(SEARCH(("E1"),(S89))))</formula>
    </cfRule>
  </conditionalFormatting>
  <conditionalFormatting sqref="L80:M81">
    <cfRule type="containsText" dxfId="3415" priority="4104" operator="containsText" text="E8">
      <formula>NOT(ISERROR(SEARCH(("E8"),(L80))))</formula>
    </cfRule>
  </conditionalFormatting>
  <conditionalFormatting sqref="L80:M81">
    <cfRule type="containsText" dxfId="3414" priority="4105" operator="containsText" text="E7">
      <formula>NOT(ISERROR(SEARCH(("E7"),(L80))))</formula>
    </cfRule>
  </conditionalFormatting>
  <conditionalFormatting sqref="L80:M81">
    <cfRule type="containsText" dxfId="3413" priority="4106" operator="containsText" text="E6">
      <formula>NOT(ISERROR(SEARCH(("E6"),(L80))))</formula>
    </cfRule>
  </conditionalFormatting>
  <conditionalFormatting sqref="L80:M81">
    <cfRule type="containsText" dxfId="3412" priority="4107" operator="containsText" text="E5">
      <formula>NOT(ISERROR(SEARCH(("E5"),(L80))))</formula>
    </cfRule>
  </conditionalFormatting>
  <conditionalFormatting sqref="L80:M81">
    <cfRule type="containsText" dxfId="3411" priority="4108" operator="containsText" text="E4">
      <formula>NOT(ISERROR(SEARCH(("E4"),(L80))))</formula>
    </cfRule>
  </conditionalFormatting>
  <conditionalFormatting sqref="L80:M81">
    <cfRule type="containsText" dxfId="3410" priority="4109" operator="containsText" text="E3">
      <formula>NOT(ISERROR(SEARCH(("E3"),(L80))))</formula>
    </cfRule>
  </conditionalFormatting>
  <conditionalFormatting sqref="L80:M81">
    <cfRule type="containsText" dxfId="3409" priority="4110" operator="containsText" text="E2">
      <formula>NOT(ISERROR(SEARCH(("E2"),(L80))))</formula>
    </cfRule>
  </conditionalFormatting>
  <conditionalFormatting sqref="L80:M81">
    <cfRule type="containsText" dxfId="3408" priority="4111" operator="containsText" text="E1">
      <formula>NOT(ISERROR(SEARCH(("E1"),(L80))))</formula>
    </cfRule>
  </conditionalFormatting>
  <conditionalFormatting sqref="K81">
    <cfRule type="containsText" dxfId="3407" priority="4112" operator="containsText" text="E8">
      <formula>NOT(ISERROR(SEARCH(("E8"),(K81))))</formula>
    </cfRule>
  </conditionalFormatting>
  <conditionalFormatting sqref="K81">
    <cfRule type="containsText" dxfId="3406" priority="4113" operator="containsText" text="E7">
      <formula>NOT(ISERROR(SEARCH(("E7"),(K81))))</formula>
    </cfRule>
  </conditionalFormatting>
  <conditionalFormatting sqref="K81">
    <cfRule type="containsText" dxfId="3405" priority="4114" operator="containsText" text="E6">
      <formula>NOT(ISERROR(SEARCH(("E6"),(K81))))</formula>
    </cfRule>
  </conditionalFormatting>
  <conditionalFormatting sqref="K81">
    <cfRule type="containsText" dxfId="3404" priority="4115" operator="containsText" text="E5">
      <formula>NOT(ISERROR(SEARCH(("E5"),(K81))))</formula>
    </cfRule>
  </conditionalFormatting>
  <conditionalFormatting sqref="K81">
    <cfRule type="containsText" dxfId="3403" priority="4116" operator="containsText" text="E4">
      <formula>NOT(ISERROR(SEARCH(("E4"),(K81))))</formula>
    </cfRule>
  </conditionalFormatting>
  <conditionalFormatting sqref="K81">
    <cfRule type="containsText" dxfId="3402" priority="4117" operator="containsText" text="E3">
      <formula>NOT(ISERROR(SEARCH(("E3"),(K81))))</formula>
    </cfRule>
  </conditionalFormatting>
  <conditionalFormatting sqref="K81">
    <cfRule type="containsText" dxfId="3401" priority="4118" operator="containsText" text="E2">
      <formula>NOT(ISERROR(SEARCH(("E2"),(K81))))</formula>
    </cfRule>
  </conditionalFormatting>
  <conditionalFormatting sqref="K81">
    <cfRule type="containsText" dxfId="3400" priority="4119" operator="containsText" text="E1">
      <formula>NOT(ISERROR(SEARCH(("E1"),(K81))))</formula>
    </cfRule>
  </conditionalFormatting>
  <conditionalFormatting sqref="P80:P83">
    <cfRule type="containsText" dxfId="3399" priority="4088" operator="containsText" text="E8">
      <formula>NOT(ISERROR(SEARCH(("E8"),(P80))))</formula>
    </cfRule>
  </conditionalFormatting>
  <conditionalFormatting sqref="P80:P83">
    <cfRule type="containsText" dxfId="3398" priority="4089" operator="containsText" text="E7">
      <formula>NOT(ISERROR(SEARCH(("E7"),(P80))))</formula>
    </cfRule>
  </conditionalFormatting>
  <conditionalFormatting sqref="P80:P83">
    <cfRule type="containsText" dxfId="3397" priority="4090" operator="containsText" text="E6">
      <formula>NOT(ISERROR(SEARCH(("E6"),(P80))))</formula>
    </cfRule>
  </conditionalFormatting>
  <conditionalFormatting sqref="P80:P83">
    <cfRule type="containsText" dxfId="3396" priority="4091" operator="containsText" text="E5">
      <formula>NOT(ISERROR(SEARCH(("E5"),(P80))))</formula>
    </cfRule>
  </conditionalFormatting>
  <conditionalFormatting sqref="P80:P83">
    <cfRule type="containsText" dxfId="3395" priority="4092" operator="containsText" text="E4">
      <formula>NOT(ISERROR(SEARCH(("E4"),(P80))))</formula>
    </cfRule>
  </conditionalFormatting>
  <conditionalFormatting sqref="P80:P83">
    <cfRule type="containsText" dxfId="3394" priority="4093" operator="containsText" text="E3">
      <formula>NOT(ISERROR(SEARCH(("E3"),(P80))))</formula>
    </cfRule>
  </conditionalFormatting>
  <conditionalFormatting sqref="P80:P83">
    <cfRule type="containsText" dxfId="3393" priority="4094" operator="containsText" text="E2">
      <formula>NOT(ISERROR(SEARCH(("E2"),(P80))))</formula>
    </cfRule>
  </conditionalFormatting>
  <conditionalFormatting sqref="P80:P83">
    <cfRule type="containsText" dxfId="3392" priority="4095" operator="containsText" text="E1">
      <formula>NOT(ISERROR(SEARCH(("E1"),(P80))))</formula>
    </cfRule>
  </conditionalFormatting>
  <conditionalFormatting sqref="N80:O82">
    <cfRule type="containsText" dxfId="3391" priority="4080" stopIfTrue="1" operator="containsText" text="E8">
      <formula>NOT(ISERROR(SEARCH(("E8"),(N80))))</formula>
    </cfRule>
  </conditionalFormatting>
  <conditionalFormatting sqref="N80:O82">
    <cfRule type="containsText" dxfId="3390" priority="4081" stopIfTrue="1" operator="containsText" text="E7">
      <formula>NOT(ISERROR(SEARCH(("E7"),(N80))))</formula>
    </cfRule>
  </conditionalFormatting>
  <conditionalFormatting sqref="N80:O82">
    <cfRule type="containsText" dxfId="3389" priority="4082" stopIfTrue="1" operator="containsText" text="E6">
      <formula>NOT(ISERROR(SEARCH(("E6"),(N80))))</formula>
    </cfRule>
  </conditionalFormatting>
  <conditionalFormatting sqref="N80:O82">
    <cfRule type="containsText" dxfId="3388" priority="4083" stopIfTrue="1" operator="containsText" text="E5">
      <formula>NOT(ISERROR(SEARCH(("E5"),(N80))))</formula>
    </cfRule>
  </conditionalFormatting>
  <conditionalFormatting sqref="N80:O82">
    <cfRule type="containsText" dxfId="3387" priority="4084" stopIfTrue="1" operator="containsText" text="E4">
      <formula>NOT(ISERROR(SEARCH(("E4"),(N80))))</formula>
    </cfRule>
  </conditionalFormatting>
  <conditionalFormatting sqref="N80:O82">
    <cfRule type="containsText" dxfId="3386" priority="4085" stopIfTrue="1" operator="containsText" text="E3">
      <formula>NOT(ISERROR(SEARCH(("E3"),(N80))))</formula>
    </cfRule>
  </conditionalFormatting>
  <conditionalFormatting sqref="N80:O82">
    <cfRule type="containsText" dxfId="3385" priority="4086" stopIfTrue="1" operator="containsText" text="E2">
      <formula>NOT(ISERROR(SEARCH(("E2"),(N80))))</formula>
    </cfRule>
  </conditionalFormatting>
  <conditionalFormatting sqref="N80:O82">
    <cfRule type="containsText" dxfId="3384" priority="4087" stopIfTrue="1" operator="containsText" text="E1">
      <formula>NOT(ISERROR(SEARCH(("E1"),(N80))))</formula>
    </cfRule>
  </conditionalFormatting>
  <conditionalFormatting sqref="R81:R83">
    <cfRule type="containsText" dxfId="3383" priority="4056" operator="containsText" text="E8">
      <formula>NOT(ISERROR(SEARCH(("E8"),(R81))))</formula>
    </cfRule>
  </conditionalFormatting>
  <conditionalFormatting sqref="R81:R83">
    <cfRule type="containsText" dxfId="3382" priority="4057" operator="containsText" text="E7">
      <formula>NOT(ISERROR(SEARCH(("E7"),(R81))))</formula>
    </cfRule>
  </conditionalFormatting>
  <conditionalFormatting sqref="R81:R83">
    <cfRule type="containsText" dxfId="3381" priority="4058" operator="containsText" text="E6">
      <formula>NOT(ISERROR(SEARCH(("E6"),(R81))))</formula>
    </cfRule>
  </conditionalFormatting>
  <conditionalFormatting sqref="R81:R83">
    <cfRule type="containsText" dxfId="3380" priority="4059" operator="containsText" text="E5">
      <formula>NOT(ISERROR(SEARCH(("E5"),(R81))))</formula>
    </cfRule>
  </conditionalFormatting>
  <conditionalFormatting sqref="R81:R83">
    <cfRule type="containsText" dxfId="3379" priority="4060" operator="containsText" text="E4">
      <formula>NOT(ISERROR(SEARCH(("E4"),(R81))))</formula>
    </cfRule>
  </conditionalFormatting>
  <conditionalFormatting sqref="R81:R83">
    <cfRule type="containsText" dxfId="3378" priority="4061" operator="containsText" text="E3">
      <formula>NOT(ISERROR(SEARCH(("E3"),(R81))))</formula>
    </cfRule>
  </conditionalFormatting>
  <conditionalFormatting sqref="R81:R83">
    <cfRule type="containsText" dxfId="3377" priority="4062" operator="containsText" text="E2">
      <formula>NOT(ISERROR(SEARCH(("E2"),(R81))))</formula>
    </cfRule>
  </conditionalFormatting>
  <conditionalFormatting sqref="R81:R83">
    <cfRule type="containsText" dxfId="3376" priority="4063" operator="containsText" text="E1">
      <formula>NOT(ISERROR(SEARCH(("E1"),(R81))))</formula>
    </cfRule>
  </conditionalFormatting>
  <conditionalFormatting sqref="W54">
    <cfRule type="containsText" dxfId="3375" priority="4016" stopIfTrue="1" operator="containsText" text="E8">
      <formula>NOT(ISERROR(SEARCH(("E8"),(W54))))</formula>
    </cfRule>
  </conditionalFormatting>
  <conditionalFormatting sqref="W54">
    <cfRule type="containsText" dxfId="3374" priority="4017" stopIfTrue="1" operator="containsText" text="E7">
      <formula>NOT(ISERROR(SEARCH(("E7"),(W54))))</formula>
    </cfRule>
  </conditionalFormatting>
  <conditionalFormatting sqref="W54">
    <cfRule type="containsText" dxfId="3373" priority="4018" stopIfTrue="1" operator="containsText" text="E6">
      <formula>NOT(ISERROR(SEARCH(("E6"),(W54))))</formula>
    </cfRule>
  </conditionalFormatting>
  <conditionalFormatting sqref="W54">
    <cfRule type="containsText" dxfId="3372" priority="4019" stopIfTrue="1" operator="containsText" text="E5">
      <formula>NOT(ISERROR(SEARCH(("E5"),(W54))))</formula>
    </cfRule>
  </conditionalFormatting>
  <conditionalFormatting sqref="W54">
    <cfRule type="containsText" dxfId="3371" priority="4020" stopIfTrue="1" operator="containsText" text="E4">
      <formula>NOT(ISERROR(SEARCH(("E4"),(W54))))</formula>
    </cfRule>
  </conditionalFormatting>
  <conditionalFormatting sqref="W54">
    <cfRule type="containsText" dxfId="3370" priority="4021" stopIfTrue="1" operator="containsText" text="E3">
      <formula>NOT(ISERROR(SEARCH(("E3"),(W54))))</formula>
    </cfRule>
  </conditionalFormatting>
  <conditionalFormatting sqref="W54">
    <cfRule type="containsText" dxfId="3369" priority="4022" stopIfTrue="1" operator="containsText" text="E2">
      <formula>NOT(ISERROR(SEARCH(("E2"),(W54))))</formula>
    </cfRule>
  </conditionalFormatting>
  <conditionalFormatting sqref="W54">
    <cfRule type="containsText" dxfId="3368" priority="4023" stopIfTrue="1" operator="containsText" text="E1">
      <formula>NOT(ISERROR(SEARCH(("E1"),(W54))))</formula>
    </cfRule>
  </conditionalFormatting>
  <conditionalFormatting sqref="W54">
    <cfRule type="containsText" dxfId="3367" priority="4032" stopIfTrue="1" operator="containsText" text="E8">
      <formula>NOT(ISERROR(SEARCH(("E8"),(W54))))</formula>
    </cfRule>
  </conditionalFormatting>
  <conditionalFormatting sqref="W54">
    <cfRule type="containsText" dxfId="3366" priority="4033" stopIfTrue="1" operator="containsText" text="E7">
      <formula>NOT(ISERROR(SEARCH(("E7"),(W54))))</formula>
    </cfRule>
  </conditionalFormatting>
  <conditionalFormatting sqref="W54">
    <cfRule type="containsText" dxfId="3365" priority="4034" stopIfTrue="1" operator="containsText" text="E6">
      <formula>NOT(ISERROR(SEARCH(("E6"),(W54))))</formula>
    </cfRule>
  </conditionalFormatting>
  <conditionalFormatting sqref="W54">
    <cfRule type="containsText" dxfId="3364" priority="4035" stopIfTrue="1" operator="containsText" text="E5">
      <formula>NOT(ISERROR(SEARCH(("E5"),(W54))))</formula>
    </cfRule>
  </conditionalFormatting>
  <conditionalFormatting sqref="W54">
    <cfRule type="containsText" dxfId="3363" priority="4036" stopIfTrue="1" operator="containsText" text="E4">
      <formula>NOT(ISERROR(SEARCH(("E4"),(W54))))</formula>
    </cfRule>
  </conditionalFormatting>
  <conditionalFormatting sqref="W54">
    <cfRule type="containsText" dxfId="3362" priority="4037" stopIfTrue="1" operator="containsText" text="E3">
      <formula>NOT(ISERROR(SEARCH(("E3"),(W54))))</formula>
    </cfRule>
  </conditionalFormatting>
  <conditionalFormatting sqref="W54">
    <cfRule type="containsText" dxfId="3361" priority="4038" stopIfTrue="1" operator="containsText" text="E2">
      <formula>NOT(ISERROR(SEARCH(("E2"),(W54))))</formula>
    </cfRule>
  </conditionalFormatting>
  <conditionalFormatting sqref="W54">
    <cfRule type="containsText" dxfId="3360" priority="4039" stopIfTrue="1" operator="containsText" text="E1">
      <formula>NOT(ISERROR(SEARCH(("E1"),(W54))))</formula>
    </cfRule>
  </conditionalFormatting>
  <conditionalFormatting sqref="S83:T83">
    <cfRule type="containsText" dxfId="3359" priority="3976" operator="containsText" text="E8">
      <formula>NOT(ISERROR(SEARCH(("E8"),(S83))))</formula>
    </cfRule>
  </conditionalFormatting>
  <conditionalFormatting sqref="S83:T83">
    <cfRule type="containsText" dxfId="3358" priority="3977" operator="containsText" text="E7">
      <formula>NOT(ISERROR(SEARCH(("E7"),(S83))))</formula>
    </cfRule>
  </conditionalFormatting>
  <conditionalFormatting sqref="S83:T83">
    <cfRule type="containsText" dxfId="3357" priority="3978" operator="containsText" text="E6">
      <formula>NOT(ISERROR(SEARCH(("E6"),(S83))))</formula>
    </cfRule>
  </conditionalFormatting>
  <conditionalFormatting sqref="S83:T83">
    <cfRule type="containsText" dxfId="3356" priority="3979" operator="containsText" text="E5">
      <formula>NOT(ISERROR(SEARCH(("E5"),(S83))))</formula>
    </cfRule>
  </conditionalFormatting>
  <conditionalFormatting sqref="S83:T83">
    <cfRule type="containsText" dxfId="3355" priority="3980" operator="containsText" text="E4">
      <formula>NOT(ISERROR(SEARCH(("E4"),(S83))))</formula>
    </cfRule>
  </conditionalFormatting>
  <conditionalFormatting sqref="S83:T83">
    <cfRule type="containsText" dxfId="3354" priority="3981" operator="containsText" text="E3">
      <formula>NOT(ISERROR(SEARCH(("E3"),(S83))))</formula>
    </cfRule>
  </conditionalFormatting>
  <conditionalFormatting sqref="S83:T83">
    <cfRule type="containsText" dxfId="3353" priority="3982" operator="containsText" text="E2">
      <formula>NOT(ISERROR(SEARCH(("E2"),(S83))))</formula>
    </cfRule>
  </conditionalFormatting>
  <conditionalFormatting sqref="S83:T83">
    <cfRule type="containsText" dxfId="3352" priority="3983" operator="containsText" text="E1">
      <formula>NOT(ISERROR(SEARCH(("E1"),(S83))))</formula>
    </cfRule>
  </conditionalFormatting>
  <conditionalFormatting sqref="L105:R105 L106">
    <cfRule type="containsText" dxfId="3351" priority="3968" stopIfTrue="1" operator="containsText" text="E8">
      <formula>NOT(ISERROR(SEARCH(("E8"),(L105))))</formula>
    </cfRule>
  </conditionalFormatting>
  <conditionalFormatting sqref="L105:R105 L106">
    <cfRule type="containsText" dxfId="3350" priority="3969" stopIfTrue="1" operator="containsText" text="E7">
      <formula>NOT(ISERROR(SEARCH(("E7"),(L105))))</formula>
    </cfRule>
  </conditionalFormatting>
  <conditionalFormatting sqref="L105:R105 L106">
    <cfRule type="containsText" dxfId="3349" priority="3970" stopIfTrue="1" operator="containsText" text="E6">
      <formula>NOT(ISERROR(SEARCH(("E6"),(L105))))</formula>
    </cfRule>
  </conditionalFormatting>
  <conditionalFormatting sqref="L105:R105 L106">
    <cfRule type="containsText" dxfId="3348" priority="3971" stopIfTrue="1" operator="containsText" text="E4">
      <formula>NOT(ISERROR(SEARCH(("E4"),(L105))))</formula>
    </cfRule>
  </conditionalFormatting>
  <conditionalFormatting sqref="L105:R105 L106">
    <cfRule type="containsText" dxfId="3347" priority="3972" stopIfTrue="1" operator="containsText" text="E3">
      <formula>NOT(ISERROR(SEARCH(("E3"),(L105))))</formula>
    </cfRule>
  </conditionalFormatting>
  <conditionalFormatting sqref="L105:R105 L106">
    <cfRule type="containsText" dxfId="3346" priority="3973" stopIfTrue="1" operator="containsText" text="E2">
      <formula>NOT(ISERROR(SEARCH(("E2"),(L105))))</formula>
    </cfRule>
  </conditionalFormatting>
  <conditionalFormatting sqref="L105:R105 L106">
    <cfRule type="containsText" dxfId="3345" priority="3974" stopIfTrue="1" operator="containsText" text="E1">
      <formula>NOT(ISERROR(SEARCH(("E1"),(L105))))</formula>
    </cfRule>
  </conditionalFormatting>
  <conditionalFormatting sqref="L105:R105 L106">
    <cfRule type="containsText" dxfId="3344" priority="3975" stopIfTrue="1" operator="containsText" text="E5">
      <formula>NOT(ISERROR(SEARCH(("E5"),(L105))))</formula>
    </cfRule>
  </conditionalFormatting>
  <conditionalFormatting sqref="AF83:AG83">
    <cfRule type="containsText" dxfId="3343" priority="3952" operator="containsText" text="E8">
      <formula>NOT(ISERROR(SEARCH(("E8"),(AF83))))</formula>
    </cfRule>
  </conditionalFormatting>
  <conditionalFormatting sqref="AF83:AG83">
    <cfRule type="containsText" dxfId="3342" priority="3953" operator="containsText" text="E7">
      <formula>NOT(ISERROR(SEARCH(("E7"),(AF83))))</formula>
    </cfRule>
  </conditionalFormatting>
  <conditionalFormatting sqref="AF83:AG83">
    <cfRule type="containsText" dxfId="3341" priority="3954" operator="containsText" text="E6">
      <formula>NOT(ISERROR(SEARCH(("E6"),(AF83))))</formula>
    </cfRule>
  </conditionalFormatting>
  <conditionalFormatting sqref="AF83:AG83">
    <cfRule type="containsText" dxfId="3340" priority="3955" operator="containsText" text="E5">
      <formula>NOT(ISERROR(SEARCH(("E5"),(AF83))))</formula>
    </cfRule>
  </conditionalFormatting>
  <conditionalFormatting sqref="AF83:AG83">
    <cfRule type="containsText" dxfId="3339" priority="3956" operator="containsText" text="E4">
      <formula>NOT(ISERROR(SEARCH(("E4"),(AF83))))</formula>
    </cfRule>
  </conditionalFormatting>
  <conditionalFormatting sqref="AF83:AG83">
    <cfRule type="containsText" dxfId="3338" priority="3957" operator="containsText" text="E3">
      <formula>NOT(ISERROR(SEARCH(("E3"),(AF83))))</formula>
    </cfRule>
  </conditionalFormatting>
  <conditionalFormatting sqref="AF83:AG83">
    <cfRule type="containsText" dxfId="3337" priority="3958" operator="containsText" text="E2">
      <formula>NOT(ISERROR(SEARCH(("E2"),(AF83))))</formula>
    </cfRule>
  </conditionalFormatting>
  <conditionalFormatting sqref="AF83:AG83">
    <cfRule type="containsText" dxfId="3336" priority="3959" operator="containsText" text="E1">
      <formula>NOT(ISERROR(SEARCH(("E1"),(AF83))))</formula>
    </cfRule>
  </conditionalFormatting>
  <conditionalFormatting sqref="Y18">
    <cfRule type="containsText" dxfId="3335" priority="3936" operator="containsText" text="E8">
      <formula>NOT(ISERROR(SEARCH(("E8"),(Y18))))</formula>
    </cfRule>
  </conditionalFormatting>
  <conditionalFormatting sqref="Y18">
    <cfRule type="containsText" dxfId="3334" priority="3937" operator="containsText" text="E7">
      <formula>NOT(ISERROR(SEARCH(("E7"),(Y18))))</formula>
    </cfRule>
  </conditionalFormatting>
  <conditionalFormatting sqref="Y18">
    <cfRule type="containsText" dxfId="3333" priority="3938" operator="containsText" text="E6">
      <formula>NOT(ISERROR(SEARCH(("E6"),(Y18))))</formula>
    </cfRule>
  </conditionalFormatting>
  <conditionalFormatting sqref="Y18">
    <cfRule type="containsText" dxfId="3332" priority="3939" operator="containsText" text="E5">
      <formula>NOT(ISERROR(SEARCH(("E5"),(Y18))))</formula>
    </cfRule>
  </conditionalFormatting>
  <conditionalFormatting sqref="Y18">
    <cfRule type="containsText" dxfId="3331" priority="3940" operator="containsText" text="E4">
      <formula>NOT(ISERROR(SEARCH(("E4"),(Y18))))</formula>
    </cfRule>
  </conditionalFormatting>
  <conditionalFormatting sqref="Y18">
    <cfRule type="containsText" dxfId="3330" priority="3941" operator="containsText" text="E3">
      <formula>NOT(ISERROR(SEARCH(("E3"),(Y18))))</formula>
    </cfRule>
  </conditionalFormatting>
  <conditionalFormatting sqref="Y18">
    <cfRule type="containsText" dxfId="3329" priority="3942" operator="containsText" text="E2">
      <formula>NOT(ISERROR(SEARCH(("E2"),(Y18))))</formula>
    </cfRule>
  </conditionalFormatting>
  <conditionalFormatting sqref="Y18">
    <cfRule type="containsText" dxfId="3328" priority="3943" operator="containsText" text="E1">
      <formula>NOT(ISERROR(SEARCH(("E1"),(Y18))))</formula>
    </cfRule>
  </conditionalFormatting>
  <conditionalFormatting sqref="X14">
    <cfRule type="containsText" dxfId="3327" priority="3944" operator="containsText" text="E8">
      <formula>NOT(ISERROR(SEARCH(("E8"),(X14))))</formula>
    </cfRule>
  </conditionalFormatting>
  <conditionalFormatting sqref="X14">
    <cfRule type="containsText" dxfId="3326" priority="3945" operator="containsText" text="E7">
      <formula>NOT(ISERROR(SEARCH(("E7"),(X14))))</formula>
    </cfRule>
  </conditionalFormatting>
  <conditionalFormatting sqref="X14">
    <cfRule type="containsText" dxfId="3325" priority="3946" operator="containsText" text="E6">
      <formula>NOT(ISERROR(SEARCH(("E6"),(X14))))</formula>
    </cfRule>
  </conditionalFormatting>
  <conditionalFormatting sqref="X14">
    <cfRule type="containsText" dxfId="3324" priority="3947" operator="containsText" text="E5">
      <formula>NOT(ISERROR(SEARCH(("E5"),(X14))))</formula>
    </cfRule>
  </conditionalFormatting>
  <conditionalFormatting sqref="X14">
    <cfRule type="containsText" dxfId="3323" priority="3948" operator="containsText" text="E4">
      <formula>NOT(ISERROR(SEARCH(("E4"),(X14))))</formula>
    </cfRule>
  </conditionalFormatting>
  <conditionalFormatting sqref="X14">
    <cfRule type="containsText" dxfId="3322" priority="3949" operator="containsText" text="E3">
      <formula>NOT(ISERROR(SEARCH(("E3"),(X14))))</formula>
    </cfRule>
  </conditionalFormatting>
  <conditionalFormatting sqref="X14">
    <cfRule type="containsText" dxfId="3321" priority="3950" operator="containsText" text="E2">
      <formula>NOT(ISERROR(SEARCH(("E2"),(X14))))</formula>
    </cfRule>
  </conditionalFormatting>
  <conditionalFormatting sqref="X14">
    <cfRule type="containsText" dxfId="3320" priority="3951" operator="containsText" text="E1">
      <formula>NOT(ISERROR(SEARCH(("E1"),(X14))))</formula>
    </cfRule>
  </conditionalFormatting>
  <conditionalFormatting sqref="J56">
    <cfRule type="containsText" dxfId="3319" priority="3881" stopIfTrue="1" operator="containsText" text="E8">
      <formula>NOT(ISERROR(SEARCH(("E8"),(J56))))</formula>
    </cfRule>
  </conditionalFormatting>
  <conditionalFormatting sqref="J56">
    <cfRule type="containsText" dxfId="3318" priority="3882" stopIfTrue="1" operator="containsText" text="E7">
      <formula>NOT(ISERROR(SEARCH(("E7"),(J56))))</formula>
    </cfRule>
  </conditionalFormatting>
  <conditionalFormatting sqref="J56">
    <cfRule type="containsText" dxfId="3317" priority="3883" stopIfTrue="1" operator="containsText" text="E6">
      <formula>NOT(ISERROR(SEARCH(("E6"),(J56))))</formula>
    </cfRule>
  </conditionalFormatting>
  <conditionalFormatting sqref="J56">
    <cfRule type="containsText" dxfId="3316" priority="3884" stopIfTrue="1" operator="containsText" text="E5">
      <formula>NOT(ISERROR(SEARCH(("E5"),(J56))))</formula>
    </cfRule>
  </conditionalFormatting>
  <conditionalFormatting sqref="J56">
    <cfRule type="containsText" dxfId="3315" priority="3885" stopIfTrue="1" operator="containsText" text="E4">
      <formula>NOT(ISERROR(SEARCH(("E4"),(J56))))</formula>
    </cfRule>
  </conditionalFormatting>
  <conditionalFormatting sqref="J56">
    <cfRule type="containsText" dxfId="3314" priority="3886" stopIfTrue="1" operator="containsText" text="E3">
      <formula>NOT(ISERROR(SEARCH(("E3"),(J56))))</formula>
    </cfRule>
  </conditionalFormatting>
  <conditionalFormatting sqref="J56">
    <cfRule type="containsText" dxfId="3313" priority="3887" stopIfTrue="1" operator="containsText" text="E2">
      <formula>NOT(ISERROR(SEARCH(("E2"),(J56))))</formula>
    </cfRule>
  </conditionalFormatting>
  <conditionalFormatting sqref="J56">
    <cfRule type="containsText" dxfId="3312" priority="3888" stopIfTrue="1" operator="containsText" text="E1">
      <formula>NOT(ISERROR(SEARCH(("E1"),(J56))))</formula>
    </cfRule>
  </conditionalFormatting>
  <conditionalFormatting sqref="M140:M143">
    <cfRule type="containsText" dxfId="3311" priority="3825" stopIfTrue="1" operator="containsText" text="E8">
      <formula>NOT(ISERROR(SEARCH(("E8"),(M140))))</formula>
    </cfRule>
  </conditionalFormatting>
  <conditionalFormatting sqref="M140:M143">
    <cfRule type="containsText" dxfId="3310" priority="3826" stopIfTrue="1" operator="containsText" text="E7">
      <formula>NOT(ISERROR(SEARCH(("E7"),(M140))))</formula>
    </cfRule>
  </conditionalFormatting>
  <conditionalFormatting sqref="M140:M143">
    <cfRule type="containsText" dxfId="3309" priority="3827" stopIfTrue="1" operator="containsText" text="E6">
      <formula>NOT(ISERROR(SEARCH(("E6"),(M140))))</formula>
    </cfRule>
  </conditionalFormatting>
  <conditionalFormatting sqref="M140:M143">
    <cfRule type="containsText" dxfId="3308" priority="3828" stopIfTrue="1" operator="containsText" text="E5">
      <formula>NOT(ISERROR(SEARCH(("E5"),(M140))))</formula>
    </cfRule>
  </conditionalFormatting>
  <conditionalFormatting sqref="M140:M143">
    <cfRule type="containsText" dxfId="3307" priority="3829" stopIfTrue="1" operator="containsText" text="E4">
      <formula>NOT(ISERROR(SEARCH(("E4"),(M140))))</formula>
    </cfRule>
  </conditionalFormatting>
  <conditionalFormatting sqref="M140:M143">
    <cfRule type="containsText" dxfId="3306" priority="3830" stopIfTrue="1" operator="containsText" text="E3">
      <formula>NOT(ISERROR(SEARCH(("E3"),(M140))))</formula>
    </cfRule>
  </conditionalFormatting>
  <conditionalFormatting sqref="M140:M143">
    <cfRule type="containsText" dxfId="3305" priority="3831" stopIfTrue="1" operator="containsText" text="E2">
      <formula>NOT(ISERROR(SEARCH(("E2"),(M140))))</formula>
    </cfRule>
  </conditionalFormatting>
  <conditionalFormatting sqref="M140:M143">
    <cfRule type="containsText" dxfId="3304" priority="3832" stopIfTrue="1" operator="containsText" text="E1">
      <formula>NOT(ISERROR(SEARCH(("E1"),(M140))))</formula>
    </cfRule>
  </conditionalFormatting>
  <conditionalFormatting sqref="M18">
    <cfRule type="containsText" dxfId="3303" priority="3809" stopIfTrue="1" operator="containsText" text="E8">
      <formula>NOT(ISERROR(SEARCH(("E8"),(M18))))</formula>
    </cfRule>
  </conditionalFormatting>
  <conditionalFormatting sqref="M18">
    <cfRule type="containsText" dxfId="3302" priority="3810" stopIfTrue="1" operator="containsText" text="E7">
      <formula>NOT(ISERROR(SEARCH(("E7"),(M18))))</formula>
    </cfRule>
  </conditionalFormatting>
  <conditionalFormatting sqref="M18">
    <cfRule type="containsText" dxfId="3301" priority="3811" stopIfTrue="1" operator="containsText" text="E6">
      <formula>NOT(ISERROR(SEARCH(("E6"),(M18))))</formula>
    </cfRule>
  </conditionalFormatting>
  <conditionalFormatting sqref="M18">
    <cfRule type="containsText" dxfId="3300" priority="3812" stopIfTrue="1" operator="containsText" text="E5">
      <formula>NOT(ISERROR(SEARCH(("E5"),(M18))))</formula>
    </cfRule>
  </conditionalFormatting>
  <conditionalFormatting sqref="M18">
    <cfRule type="containsText" dxfId="3299" priority="3813" stopIfTrue="1" operator="containsText" text="E4">
      <formula>NOT(ISERROR(SEARCH(("E4"),(M18))))</formula>
    </cfRule>
  </conditionalFormatting>
  <conditionalFormatting sqref="M18">
    <cfRule type="containsText" dxfId="3298" priority="3814" stopIfTrue="1" operator="containsText" text="E3">
      <formula>NOT(ISERROR(SEARCH(("E3"),(M18))))</formula>
    </cfRule>
  </conditionalFormatting>
  <conditionalFormatting sqref="M18">
    <cfRule type="containsText" dxfId="3297" priority="3815" stopIfTrue="1" operator="containsText" text="E2">
      <formula>NOT(ISERROR(SEARCH(("E2"),(M18))))</formula>
    </cfRule>
  </conditionalFormatting>
  <conditionalFormatting sqref="M18">
    <cfRule type="containsText" dxfId="3296" priority="3816" stopIfTrue="1" operator="containsText" text="E1">
      <formula>NOT(ISERROR(SEARCH(("E1"),(M18))))</formula>
    </cfRule>
  </conditionalFormatting>
  <conditionalFormatting sqref="M18">
    <cfRule type="containsText" dxfId="3295" priority="3817" stopIfTrue="1" operator="containsText" text="E8">
      <formula>NOT(ISERROR(SEARCH(("E8"),(M18))))</formula>
    </cfRule>
  </conditionalFormatting>
  <conditionalFormatting sqref="M18">
    <cfRule type="containsText" dxfId="3294" priority="3818" stopIfTrue="1" operator="containsText" text="E7">
      <formula>NOT(ISERROR(SEARCH(("E7"),(M18))))</formula>
    </cfRule>
  </conditionalFormatting>
  <conditionalFormatting sqref="M18">
    <cfRule type="containsText" dxfId="3293" priority="3819" stopIfTrue="1" operator="containsText" text="E6">
      <formula>NOT(ISERROR(SEARCH(("E6"),(M18))))</formula>
    </cfRule>
  </conditionalFormatting>
  <conditionalFormatting sqref="M18">
    <cfRule type="containsText" dxfId="3292" priority="3820" stopIfTrue="1" operator="containsText" text="E5">
      <formula>NOT(ISERROR(SEARCH(("E5"),(M18))))</formula>
    </cfRule>
  </conditionalFormatting>
  <conditionalFormatting sqref="M18">
    <cfRule type="containsText" dxfId="3291" priority="3821" stopIfTrue="1" operator="containsText" text="E4">
      <formula>NOT(ISERROR(SEARCH(("E4"),(M18))))</formula>
    </cfRule>
  </conditionalFormatting>
  <conditionalFormatting sqref="M18">
    <cfRule type="containsText" dxfId="3290" priority="3822" stopIfTrue="1" operator="containsText" text="E3">
      <formula>NOT(ISERROR(SEARCH(("E3"),(M18))))</formula>
    </cfRule>
  </conditionalFormatting>
  <conditionalFormatting sqref="M18">
    <cfRule type="containsText" dxfId="3289" priority="3823" stopIfTrue="1" operator="containsText" text="E2">
      <formula>NOT(ISERROR(SEARCH(("E2"),(M18))))</formula>
    </cfRule>
  </conditionalFormatting>
  <conditionalFormatting sqref="M18">
    <cfRule type="containsText" dxfId="3288" priority="3824" stopIfTrue="1" operator="containsText" text="E1">
      <formula>NOT(ISERROR(SEARCH(("E1"),(M18))))</formula>
    </cfRule>
  </conditionalFormatting>
  <conditionalFormatting sqref="F47">
    <cfRule type="containsText" dxfId="3287" priority="3793" stopIfTrue="1" operator="containsText" text="E8">
      <formula>NOT(ISERROR(SEARCH(("E8"),(F47))))</formula>
    </cfRule>
  </conditionalFormatting>
  <conditionalFormatting sqref="F47">
    <cfRule type="containsText" dxfId="3286" priority="3794" stopIfTrue="1" operator="containsText" text="E7">
      <formula>NOT(ISERROR(SEARCH(("E7"),(F47))))</formula>
    </cfRule>
  </conditionalFormatting>
  <conditionalFormatting sqref="F47">
    <cfRule type="containsText" dxfId="3285" priority="3795" stopIfTrue="1" operator="containsText" text="E6">
      <formula>NOT(ISERROR(SEARCH(("E6"),(F47))))</formula>
    </cfRule>
  </conditionalFormatting>
  <conditionalFormatting sqref="F47">
    <cfRule type="containsText" dxfId="3284" priority="3796" stopIfTrue="1" operator="containsText" text="E5">
      <formula>NOT(ISERROR(SEARCH(("E5"),(F47))))</formula>
    </cfRule>
  </conditionalFormatting>
  <conditionalFormatting sqref="F47">
    <cfRule type="containsText" dxfId="3283" priority="3797" stopIfTrue="1" operator="containsText" text="E4">
      <formula>NOT(ISERROR(SEARCH(("E4"),(F47))))</formula>
    </cfRule>
  </conditionalFormatting>
  <conditionalFormatting sqref="F47">
    <cfRule type="containsText" dxfId="3282" priority="3798" stopIfTrue="1" operator="containsText" text="E3">
      <formula>NOT(ISERROR(SEARCH(("E3"),(F47))))</formula>
    </cfRule>
  </conditionalFormatting>
  <conditionalFormatting sqref="F47">
    <cfRule type="containsText" dxfId="3281" priority="3799" stopIfTrue="1" operator="containsText" text="E2">
      <formula>NOT(ISERROR(SEARCH(("E2"),(F47))))</formula>
    </cfRule>
  </conditionalFormatting>
  <conditionalFormatting sqref="F47">
    <cfRule type="containsText" dxfId="3280" priority="3800" stopIfTrue="1" operator="containsText" text="E1">
      <formula>NOT(ISERROR(SEARCH(("E1"),(F47))))</formula>
    </cfRule>
  </conditionalFormatting>
  <conditionalFormatting sqref="F47">
    <cfRule type="containsText" dxfId="3279" priority="3801" stopIfTrue="1" operator="containsText" text="E8">
      <formula>NOT(ISERROR(SEARCH(("E8"),(F47))))</formula>
    </cfRule>
  </conditionalFormatting>
  <conditionalFormatting sqref="F47">
    <cfRule type="containsText" dxfId="3278" priority="3802" stopIfTrue="1" operator="containsText" text="E7">
      <formula>NOT(ISERROR(SEARCH(("E7"),(F47))))</formula>
    </cfRule>
  </conditionalFormatting>
  <conditionalFormatting sqref="F47">
    <cfRule type="containsText" dxfId="3277" priority="3803" stopIfTrue="1" operator="containsText" text="E6">
      <formula>NOT(ISERROR(SEARCH(("E6"),(F47))))</formula>
    </cfRule>
  </conditionalFormatting>
  <conditionalFormatting sqref="F47">
    <cfRule type="containsText" dxfId="3276" priority="3804" stopIfTrue="1" operator="containsText" text="E5">
      <formula>NOT(ISERROR(SEARCH(("E5"),(F47))))</formula>
    </cfRule>
  </conditionalFormatting>
  <conditionalFormatting sqref="F47">
    <cfRule type="containsText" dxfId="3275" priority="3805" stopIfTrue="1" operator="containsText" text="E4">
      <formula>NOT(ISERROR(SEARCH(("E4"),(F47))))</formula>
    </cfRule>
  </conditionalFormatting>
  <conditionalFormatting sqref="F47">
    <cfRule type="containsText" dxfId="3274" priority="3806" stopIfTrue="1" operator="containsText" text="E3">
      <formula>NOT(ISERROR(SEARCH(("E3"),(F47))))</formula>
    </cfRule>
  </conditionalFormatting>
  <conditionalFormatting sqref="F47">
    <cfRule type="containsText" dxfId="3273" priority="3807" stopIfTrue="1" operator="containsText" text="E2">
      <formula>NOT(ISERROR(SEARCH(("E2"),(F47))))</formula>
    </cfRule>
  </conditionalFormatting>
  <conditionalFormatting sqref="F47">
    <cfRule type="containsText" dxfId="3272" priority="3808" stopIfTrue="1" operator="containsText" text="E1">
      <formula>NOT(ISERROR(SEARCH(("E1"),(F47))))</formula>
    </cfRule>
  </conditionalFormatting>
  <conditionalFormatting sqref="U54:U57">
    <cfRule type="containsText" dxfId="3271" priority="3753" stopIfTrue="1" operator="containsText" text="E8">
      <formula>NOT(ISERROR(SEARCH(("E8"),(U54))))</formula>
    </cfRule>
  </conditionalFormatting>
  <conditionalFormatting sqref="U54:U57">
    <cfRule type="containsText" dxfId="3270" priority="3754" stopIfTrue="1" operator="containsText" text="E7">
      <formula>NOT(ISERROR(SEARCH(("E7"),(U54))))</formula>
    </cfRule>
  </conditionalFormatting>
  <conditionalFormatting sqref="U54:U57">
    <cfRule type="containsText" dxfId="3269" priority="3755" stopIfTrue="1" operator="containsText" text="E6">
      <formula>NOT(ISERROR(SEARCH(("E6"),(U54))))</formula>
    </cfRule>
  </conditionalFormatting>
  <conditionalFormatting sqref="U54:U57">
    <cfRule type="containsText" dxfId="3268" priority="3756" stopIfTrue="1" operator="containsText" text="E4">
      <formula>NOT(ISERROR(SEARCH(("E4"),(U54))))</formula>
    </cfRule>
  </conditionalFormatting>
  <conditionalFormatting sqref="U54:U57">
    <cfRule type="containsText" dxfId="3267" priority="3757" stopIfTrue="1" operator="containsText" text="E3">
      <formula>NOT(ISERROR(SEARCH(("E3"),(U54))))</formula>
    </cfRule>
  </conditionalFormatting>
  <conditionalFormatting sqref="U54:U57">
    <cfRule type="containsText" dxfId="3266" priority="3758" stopIfTrue="1" operator="containsText" text="E2">
      <formula>NOT(ISERROR(SEARCH(("E2"),(U54))))</formula>
    </cfRule>
  </conditionalFormatting>
  <conditionalFormatting sqref="U54:U57">
    <cfRule type="containsText" dxfId="3265" priority="3759" stopIfTrue="1" operator="containsText" text="E1">
      <formula>NOT(ISERROR(SEARCH(("E1"),(U54))))</formula>
    </cfRule>
  </conditionalFormatting>
  <conditionalFormatting sqref="U54:U57">
    <cfRule type="containsText" dxfId="3264" priority="3760" stopIfTrue="1" operator="containsText" text="E5">
      <formula>NOT(ISERROR(SEARCH(("E5"),(U54))))</formula>
    </cfRule>
  </conditionalFormatting>
  <conditionalFormatting sqref="AH118">
    <cfRule type="containsText" dxfId="3263" priority="3689" stopIfTrue="1" operator="containsText" text="E8">
      <formula>NOT(ISERROR(SEARCH(("E8"),(AH118))))</formula>
    </cfRule>
  </conditionalFormatting>
  <conditionalFormatting sqref="AH118">
    <cfRule type="containsText" dxfId="3262" priority="3690" stopIfTrue="1" operator="containsText" text="E7">
      <formula>NOT(ISERROR(SEARCH(("E7"),(AH118))))</formula>
    </cfRule>
  </conditionalFormatting>
  <conditionalFormatting sqref="AH118">
    <cfRule type="containsText" dxfId="3261" priority="3691" stopIfTrue="1" operator="containsText" text="E6">
      <formula>NOT(ISERROR(SEARCH(("E6"),(AH118))))</formula>
    </cfRule>
  </conditionalFormatting>
  <conditionalFormatting sqref="AH118">
    <cfRule type="containsText" dxfId="3260" priority="3692" stopIfTrue="1" operator="containsText" text="E5">
      <formula>NOT(ISERROR(SEARCH(("E5"),(AH118))))</formula>
    </cfRule>
  </conditionalFormatting>
  <conditionalFormatting sqref="AH118">
    <cfRule type="containsText" dxfId="3259" priority="3693" stopIfTrue="1" operator="containsText" text="E4">
      <formula>NOT(ISERROR(SEARCH(("E4"),(AH118))))</formula>
    </cfRule>
  </conditionalFormatting>
  <conditionalFormatting sqref="AH118">
    <cfRule type="containsText" dxfId="3258" priority="3694" stopIfTrue="1" operator="containsText" text="E3">
      <formula>NOT(ISERROR(SEARCH(("E3"),(AH118))))</formula>
    </cfRule>
  </conditionalFormatting>
  <conditionalFormatting sqref="AH118">
    <cfRule type="containsText" dxfId="3257" priority="3695" stopIfTrue="1" operator="containsText" text="E2">
      <formula>NOT(ISERROR(SEARCH(("E2"),(AH118))))</formula>
    </cfRule>
  </conditionalFormatting>
  <conditionalFormatting sqref="AH118">
    <cfRule type="containsText" dxfId="3256" priority="3696" stopIfTrue="1" operator="containsText" text="E1">
      <formula>NOT(ISERROR(SEARCH(("E1"),(AH118))))</formula>
    </cfRule>
  </conditionalFormatting>
  <conditionalFormatting sqref="AH120:AH124">
    <cfRule type="containsText" dxfId="3255" priority="3697" operator="containsText" text="E8">
      <formula>NOT(ISERROR(SEARCH(("E8"),(AH120))))</formula>
    </cfRule>
  </conditionalFormatting>
  <conditionalFormatting sqref="AH120:AH124">
    <cfRule type="containsText" dxfId="3254" priority="3698" operator="containsText" text="E7">
      <formula>NOT(ISERROR(SEARCH(("E7"),(AH120))))</formula>
    </cfRule>
  </conditionalFormatting>
  <conditionalFormatting sqref="AH120:AH124">
    <cfRule type="containsText" dxfId="3253" priority="3699" operator="containsText" text="E6">
      <formula>NOT(ISERROR(SEARCH(("E6"),(AH120))))</formula>
    </cfRule>
  </conditionalFormatting>
  <conditionalFormatting sqref="AH120:AH124">
    <cfRule type="containsText" dxfId="3252" priority="3700" operator="containsText" text="E5">
      <formula>NOT(ISERROR(SEARCH(("E5"),(AH120))))</formula>
    </cfRule>
  </conditionalFormatting>
  <conditionalFormatting sqref="AH120:AH124">
    <cfRule type="containsText" dxfId="3251" priority="3701" operator="containsText" text="E4">
      <formula>NOT(ISERROR(SEARCH(("E4"),(AH120))))</formula>
    </cfRule>
  </conditionalFormatting>
  <conditionalFormatting sqref="AH120:AH124">
    <cfRule type="containsText" dxfId="3250" priority="3702" operator="containsText" text="E3">
      <formula>NOT(ISERROR(SEARCH(("E3"),(AH120))))</formula>
    </cfRule>
  </conditionalFormatting>
  <conditionalFormatting sqref="AH120:AH124">
    <cfRule type="containsText" dxfId="3249" priority="3703" operator="containsText" text="E2">
      <formula>NOT(ISERROR(SEARCH(("E2"),(AH120))))</formula>
    </cfRule>
  </conditionalFormatting>
  <conditionalFormatting sqref="AH120:AH124">
    <cfRule type="containsText" dxfId="3248" priority="3704" operator="containsText" text="E1">
      <formula>NOT(ISERROR(SEARCH(("E1"),(AH120))))</formula>
    </cfRule>
  </conditionalFormatting>
  <conditionalFormatting sqref="AH116:AH117">
    <cfRule type="containsText" dxfId="3247" priority="3673" stopIfTrue="1" operator="containsText" text="E8">
      <formula>NOT(ISERROR(SEARCH(("E8"),(AH116))))</formula>
    </cfRule>
  </conditionalFormatting>
  <conditionalFormatting sqref="AH116:AH117">
    <cfRule type="containsText" dxfId="3246" priority="3674" stopIfTrue="1" operator="containsText" text="E7">
      <formula>NOT(ISERROR(SEARCH(("E7"),(AH116))))</formula>
    </cfRule>
  </conditionalFormatting>
  <conditionalFormatting sqref="AH116:AH117">
    <cfRule type="containsText" dxfId="3245" priority="3675" stopIfTrue="1" operator="containsText" text="E6">
      <formula>NOT(ISERROR(SEARCH(("E6"),(AH116))))</formula>
    </cfRule>
  </conditionalFormatting>
  <conditionalFormatting sqref="AH116:AH117">
    <cfRule type="containsText" dxfId="3244" priority="3676" stopIfTrue="1" operator="containsText" text="E4">
      <formula>NOT(ISERROR(SEARCH(("E4"),(AH116))))</formula>
    </cfRule>
  </conditionalFormatting>
  <conditionalFormatting sqref="AH116:AH117">
    <cfRule type="containsText" dxfId="3243" priority="3677" stopIfTrue="1" operator="containsText" text="E3">
      <formula>NOT(ISERROR(SEARCH(("E3"),(AH116))))</formula>
    </cfRule>
  </conditionalFormatting>
  <conditionalFormatting sqref="AH116:AH117">
    <cfRule type="containsText" dxfId="3242" priority="3678" stopIfTrue="1" operator="containsText" text="E2">
      <formula>NOT(ISERROR(SEARCH(("E2"),(AH116))))</formula>
    </cfRule>
  </conditionalFormatting>
  <conditionalFormatting sqref="AH116:AH117">
    <cfRule type="containsText" dxfId="3241" priority="3679" stopIfTrue="1" operator="containsText" text="E1">
      <formula>NOT(ISERROR(SEARCH(("E1"),(AH116))))</formula>
    </cfRule>
  </conditionalFormatting>
  <conditionalFormatting sqref="AH116:AH117">
    <cfRule type="containsText" dxfId="3240" priority="3680" stopIfTrue="1" operator="containsText" text="E5">
      <formula>NOT(ISERROR(SEARCH(("E5"),(AH116))))</formula>
    </cfRule>
  </conditionalFormatting>
  <conditionalFormatting sqref="AH117">
    <cfRule type="containsText" dxfId="3239" priority="3681" operator="containsText" text="E8">
      <formula>NOT(ISERROR(SEARCH(("E8"),(AH117))))</formula>
    </cfRule>
  </conditionalFormatting>
  <conditionalFormatting sqref="AH117">
    <cfRule type="containsText" dxfId="3238" priority="3682" operator="containsText" text="E7">
      <formula>NOT(ISERROR(SEARCH(("E7"),(AH117))))</formula>
    </cfRule>
  </conditionalFormatting>
  <conditionalFormatting sqref="AH117">
    <cfRule type="containsText" dxfId="3237" priority="3683" operator="containsText" text="E6">
      <formula>NOT(ISERROR(SEARCH(("E6"),(AH117))))</formula>
    </cfRule>
  </conditionalFormatting>
  <conditionalFormatting sqref="AH117">
    <cfRule type="containsText" dxfId="3236" priority="3684" operator="containsText" text="E5">
      <formula>NOT(ISERROR(SEARCH(("E5"),(AH117))))</formula>
    </cfRule>
  </conditionalFormatting>
  <conditionalFormatting sqref="AH117">
    <cfRule type="containsText" dxfId="3235" priority="3685" operator="containsText" text="E4">
      <formula>NOT(ISERROR(SEARCH(("E4"),(AH117))))</formula>
    </cfRule>
  </conditionalFormatting>
  <conditionalFormatting sqref="AH117">
    <cfRule type="containsText" dxfId="3234" priority="3686" operator="containsText" text="E3">
      <formula>NOT(ISERROR(SEARCH(("E3"),(AH117))))</formula>
    </cfRule>
  </conditionalFormatting>
  <conditionalFormatting sqref="AH117">
    <cfRule type="containsText" dxfId="3233" priority="3687" operator="containsText" text="E2">
      <formula>NOT(ISERROR(SEARCH(("E2"),(AH117))))</formula>
    </cfRule>
  </conditionalFormatting>
  <conditionalFormatting sqref="AH117">
    <cfRule type="containsText" dxfId="3232" priority="3688" operator="containsText" text="E1">
      <formula>NOT(ISERROR(SEARCH(("E1"),(AH117))))</formula>
    </cfRule>
  </conditionalFormatting>
  <conditionalFormatting sqref="AH119">
    <cfRule type="containsText" dxfId="3231" priority="3641" stopIfTrue="1" operator="containsText" text="E8">
      <formula>NOT(ISERROR(SEARCH(("E8"),(AH119))))</formula>
    </cfRule>
  </conditionalFormatting>
  <conditionalFormatting sqref="AH119">
    <cfRule type="containsText" dxfId="3230" priority="3642" stopIfTrue="1" operator="containsText" text="E7">
      <formula>NOT(ISERROR(SEARCH(("E7"),(AH119))))</formula>
    </cfRule>
  </conditionalFormatting>
  <conditionalFormatting sqref="AH119">
    <cfRule type="containsText" dxfId="3229" priority="3643" stopIfTrue="1" operator="containsText" text="E6">
      <formula>NOT(ISERROR(SEARCH(("E6"),(AH119))))</formula>
    </cfRule>
  </conditionalFormatting>
  <conditionalFormatting sqref="AH119">
    <cfRule type="containsText" dxfId="3228" priority="3644" stopIfTrue="1" operator="containsText" text="E5">
      <formula>NOT(ISERROR(SEARCH(("E5"),(AH119))))</formula>
    </cfRule>
  </conditionalFormatting>
  <conditionalFormatting sqref="AH119">
    <cfRule type="containsText" dxfId="3227" priority="3645" stopIfTrue="1" operator="containsText" text="E4">
      <formula>NOT(ISERROR(SEARCH(("E4"),(AH119))))</formula>
    </cfRule>
  </conditionalFormatting>
  <conditionalFormatting sqref="AH119">
    <cfRule type="containsText" dxfId="3226" priority="3646" stopIfTrue="1" operator="containsText" text="E3">
      <formula>NOT(ISERROR(SEARCH(("E3"),(AH119))))</formula>
    </cfRule>
  </conditionalFormatting>
  <conditionalFormatting sqref="AH119">
    <cfRule type="containsText" dxfId="3225" priority="3647" stopIfTrue="1" operator="containsText" text="E2">
      <formula>NOT(ISERROR(SEARCH(("E2"),(AH119))))</formula>
    </cfRule>
  </conditionalFormatting>
  <conditionalFormatting sqref="AH119">
    <cfRule type="containsText" dxfId="3224" priority="3648" stopIfTrue="1" operator="containsText" text="E1">
      <formula>NOT(ISERROR(SEARCH(("E1"),(AH119))))</formula>
    </cfRule>
  </conditionalFormatting>
  <conditionalFormatting sqref="AF119:AG119">
    <cfRule type="containsText" dxfId="3223" priority="3633" stopIfTrue="1" operator="containsText" text="E8">
      <formula>NOT(ISERROR(SEARCH(("E8"),(AF119))))</formula>
    </cfRule>
  </conditionalFormatting>
  <conditionalFormatting sqref="AF119:AG119">
    <cfRule type="containsText" dxfId="3222" priority="3634" stopIfTrue="1" operator="containsText" text="E7">
      <formula>NOT(ISERROR(SEARCH(("E7"),(AF119))))</formula>
    </cfRule>
  </conditionalFormatting>
  <conditionalFormatting sqref="AF119:AG119">
    <cfRule type="containsText" dxfId="3221" priority="3635" stopIfTrue="1" operator="containsText" text="E6">
      <formula>NOT(ISERROR(SEARCH(("E6"),(AF119))))</formula>
    </cfRule>
  </conditionalFormatting>
  <conditionalFormatting sqref="AF119:AG119">
    <cfRule type="containsText" dxfId="3220" priority="3636" stopIfTrue="1" operator="containsText" text="E5">
      <formula>NOT(ISERROR(SEARCH(("E5"),(AF119))))</formula>
    </cfRule>
  </conditionalFormatting>
  <conditionalFormatting sqref="AF119:AG119">
    <cfRule type="containsText" dxfId="3219" priority="3637" stopIfTrue="1" operator="containsText" text="E4">
      <formula>NOT(ISERROR(SEARCH(("E4"),(AF119))))</formula>
    </cfRule>
  </conditionalFormatting>
  <conditionalFormatting sqref="AF119:AG119">
    <cfRule type="containsText" dxfId="3218" priority="3638" stopIfTrue="1" operator="containsText" text="E3">
      <formula>NOT(ISERROR(SEARCH(("E3"),(AF119))))</formula>
    </cfRule>
  </conditionalFormatting>
  <conditionalFormatting sqref="AF119:AG119">
    <cfRule type="containsText" dxfId="3217" priority="3639" stopIfTrue="1" operator="containsText" text="E2">
      <formula>NOT(ISERROR(SEARCH(("E2"),(AF119))))</formula>
    </cfRule>
  </conditionalFormatting>
  <conditionalFormatting sqref="AF119:AG119">
    <cfRule type="containsText" dxfId="3216" priority="3640" stopIfTrue="1" operator="containsText" text="E1">
      <formula>NOT(ISERROR(SEARCH(("E1"),(AF119))))</formula>
    </cfRule>
  </conditionalFormatting>
  <conditionalFormatting sqref="AH138">
    <cfRule type="containsText" dxfId="3215" priority="3625" stopIfTrue="1" operator="containsText" text="E8">
      <formula>NOT(ISERROR(SEARCH(("E8"),(AH138))))</formula>
    </cfRule>
  </conditionalFormatting>
  <conditionalFormatting sqref="AH138">
    <cfRule type="containsText" dxfId="3214" priority="3626" stopIfTrue="1" operator="containsText" text="E7">
      <formula>NOT(ISERROR(SEARCH(("E7"),(AH138))))</formula>
    </cfRule>
  </conditionalFormatting>
  <conditionalFormatting sqref="AH138">
    <cfRule type="containsText" dxfId="3213" priority="3627" stopIfTrue="1" operator="containsText" text="E6">
      <formula>NOT(ISERROR(SEARCH(("E6"),(AH138))))</formula>
    </cfRule>
  </conditionalFormatting>
  <conditionalFormatting sqref="AH138">
    <cfRule type="containsText" dxfId="3212" priority="3628" stopIfTrue="1" operator="containsText" text="E5">
      <formula>NOT(ISERROR(SEARCH(("E5"),(AH138))))</formula>
    </cfRule>
  </conditionalFormatting>
  <conditionalFormatting sqref="AH138">
    <cfRule type="containsText" dxfId="3211" priority="3629" stopIfTrue="1" operator="containsText" text="E4">
      <formula>NOT(ISERROR(SEARCH(("E4"),(AH138))))</formula>
    </cfRule>
  </conditionalFormatting>
  <conditionalFormatting sqref="AH138">
    <cfRule type="containsText" dxfId="3210" priority="3630" stopIfTrue="1" operator="containsText" text="E3">
      <formula>NOT(ISERROR(SEARCH(("E3"),(AH138))))</formula>
    </cfRule>
  </conditionalFormatting>
  <conditionalFormatting sqref="AH138">
    <cfRule type="containsText" dxfId="3209" priority="3631" stopIfTrue="1" operator="containsText" text="E2">
      <formula>NOT(ISERROR(SEARCH(("E2"),(AH138))))</formula>
    </cfRule>
  </conditionalFormatting>
  <conditionalFormatting sqref="AH138">
    <cfRule type="containsText" dxfId="3208" priority="3632" stopIfTrue="1" operator="containsText" text="E1">
      <formula>NOT(ISERROR(SEARCH(("E1"),(AH138))))</formula>
    </cfRule>
  </conditionalFormatting>
  <conditionalFormatting sqref="AH137">
    <cfRule type="containsText" dxfId="3207" priority="3609" stopIfTrue="1" operator="containsText" text="E8">
      <formula>NOT(ISERROR(SEARCH(("E8"),(AH137))))</formula>
    </cfRule>
  </conditionalFormatting>
  <conditionalFormatting sqref="AH137">
    <cfRule type="containsText" dxfId="3206" priority="3610" stopIfTrue="1" operator="containsText" text="E7">
      <formula>NOT(ISERROR(SEARCH(("E7"),(AH137))))</formula>
    </cfRule>
  </conditionalFormatting>
  <conditionalFormatting sqref="AH137">
    <cfRule type="containsText" dxfId="3205" priority="3611" stopIfTrue="1" operator="containsText" text="E6">
      <formula>NOT(ISERROR(SEARCH(("E6"),(AH137))))</formula>
    </cfRule>
  </conditionalFormatting>
  <conditionalFormatting sqref="AH137">
    <cfRule type="containsText" dxfId="3204" priority="3612" stopIfTrue="1" operator="containsText" text="E4">
      <formula>NOT(ISERROR(SEARCH(("E4"),(AH137))))</formula>
    </cfRule>
  </conditionalFormatting>
  <conditionalFormatting sqref="AH137">
    <cfRule type="containsText" dxfId="3203" priority="3613" stopIfTrue="1" operator="containsText" text="E3">
      <formula>NOT(ISERROR(SEARCH(("E3"),(AH137))))</formula>
    </cfRule>
  </conditionalFormatting>
  <conditionalFormatting sqref="AH137">
    <cfRule type="containsText" dxfId="3202" priority="3614" stopIfTrue="1" operator="containsText" text="E2">
      <formula>NOT(ISERROR(SEARCH(("E2"),(AH137))))</formula>
    </cfRule>
  </conditionalFormatting>
  <conditionalFormatting sqref="AH137">
    <cfRule type="containsText" dxfId="3201" priority="3615" stopIfTrue="1" operator="containsText" text="E1">
      <formula>NOT(ISERROR(SEARCH(("E1"),(AH137))))</formula>
    </cfRule>
  </conditionalFormatting>
  <conditionalFormatting sqref="AH137">
    <cfRule type="containsText" dxfId="3200" priority="3616" stopIfTrue="1" operator="containsText" text="E5">
      <formula>NOT(ISERROR(SEARCH(("E5"),(AH137))))</formula>
    </cfRule>
  </conditionalFormatting>
  <conditionalFormatting sqref="AH137">
    <cfRule type="containsText" dxfId="3199" priority="3617" operator="containsText" text="E8">
      <formula>NOT(ISERROR(SEARCH(("E8"),(AH137))))</formula>
    </cfRule>
  </conditionalFormatting>
  <conditionalFormatting sqref="AH137">
    <cfRule type="containsText" dxfId="3198" priority="3618" operator="containsText" text="E7">
      <formula>NOT(ISERROR(SEARCH(("E7"),(AH137))))</formula>
    </cfRule>
  </conditionalFormatting>
  <conditionalFormatting sqref="AH137">
    <cfRule type="containsText" dxfId="3197" priority="3619" operator="containsText" text="E6">
      <formula>NOT(ISERROR(SEARCH(("E6"),(AH137))))</formula>
    </cfRule>
  </conditionalFormatting>
  <conditionalFormatting sqref="AH137">
    <cfRule type="containsText" dxfId="3196" priority="3620" operator="containsText" text="E5">
      <formula>NOT(ISERROR(SEARCH(("E5"),(AH137))))</formula>
    </cfRule>
  </conditionalFormatting>
  <conditionalFormatting sqref="AH137">
    <cfRule type="containsText" dxfId="3195" priority="3621" operator="containsText" text="E4">
      <formula>NOT(ISERROR(SEARCH(("E4"),(AH137))))</formula>
    </cfRule>
  </conditionalFormatting>
  <conditionalFormatting sqref="AH137">
    <cfRule type="containsText" dxfId="3194" priority="3622" operator="containsText" text="E3">
      <formula>NOT(ISERROR(SEARCH(("E3"),(AH137))))</formula>
    </cfRule>
  </conditionalFormatting>
  <conditionalFormatting sqref="AH137">
    <cfRule type="containsText" dxfId="3193" priority="3623" operator="containsText" text="E2">
      <formula>NOT(ISERROR(SEARCH(("E2"),(AH137))))</formula>
    </cfRule>
  </conditionalFormatting>
  <conditionalFormatting sqref="AH137">
    <cfRule type="containsText" dxfId="3192" priority="3624" operator="containsText" text="E1">
      <formula>NOT(ISERROR(SEARCH(("E1"),(AH137))))</formula>
    </cfRule>
  </conditionalFormatting>
  <conditionalFormatting sqref="AH134:AH136">
    <cfRule type="containsText" dxfId="3191" priority="3593" stopIfTrue="1" operator="containsText" text="E8">
      <formula>NOT(ISERROR(SEARCH(("E8"),(AH134))))</formula>
    </cfRule>
  </conditionalFormatting>
  <conditionalFormatting sqref="AH134:AH136">
    <cfRule type="containsText" dxfId="3190" priority="3594" stopIfTrue="1" operator="containsText" text="E7">
      <formula>NOT(ISERROR(SEARCH(("E7"),(AH134))))</formula>
    </cfRule>
  </conditionalFormatting>
  <conditionalFormatting sqref="AH134:AH136">
    <cfRule type="containsText" dxfId="3189" priority="3595" stopIfTrue="1" operator="containsText" text="E6">
      <formula>NOT(ISERROR(SEARCH(("E6"),(AH134))))</formula>
    </cfRule>
  </conditionalFormatting>
  <conditionalFormatting sqref="AH134:AH136">
    <cfRule type="containsText" dxfId="3188" priority="3596" stopIfTrue="1" operator="containsText" text="E4">
      <formula>NOT(ISERROR(SEARCH(("E4"),(AH134))))</formula>
    </cfRule>
  </conditionalFormatting>
  <conditionalFormatting sqref="AH134:AH136">
    <cfRule type="containsText" dxfId="3187" priority="3597" stopIfTrue="1" operator="containsText" text="E3">
      <formula>NOT(ISERROR(SEARCH(("E3"),(AH134))))</formula>
    </cfRule>
  </conditionalFormatting>
  <conditionalFormatting sqref="AH134:AH136">
    <cfRule type="containsText" dxfId="3186" priority="3598" stopIfTrue="1" operator="containsText" text="E2">
      <formula>NOT(ISERROR(SEARCH(("E2"),(AH134))))</formula>
    </cfRule>
  </conditionalFormatting>
  <conditionalFormatting sqref="AH134:AH136">
    <cfRule type="containsText" dxfId="3185" priority="3599" stopIfTrue="1" operator="containsText" text="E1">
      <formula>NOT(ISERROR(SEARCH(("E1"),(AH134))))</formula>
    </cfRule>
  </conditionalFormatting>
  <conditionalFormatting sqref="AH134:AH136">
    <cfRule type="containsText" dxfId="3184" priority="3600" stopIfTrue="1" operator="containsText" text="E5">
      <formula>NOT(ISERROR(SEARCH(("E5"),(AH134))))</formula>
    </cfRule>
  </conditionalFormatting>
  <conditionalFormatting sqref="AH134:AH136">
    <cfRule type="containsText" dxfId="3183" priority="3601" operator="containsText" text="E8">
      <formula>NOT(ISERROR(SEARCH(("E8"),(AH134))))</formula>
    </cfRule>
  </conditionalFormatting>
  <conditionalFormatting sqref="AH134:AH136">
    <cfRule type="containsText" dxfId="3182" priority="3602" operator="containsText" text="E7">
      <formula>NOT(ISERROR(SEARCH(("E7"),(AH134))))</formula>
    </cfRule>
  </conditionalFormatting>
  <conditionalFormatting sqref="AH134:AH136">
    <cfRule type="containsText" dxfId="3181" priority="3603" operator="containsText" text="E6">
      <formula>NOT(ISERROR(SEARCH(("E6"),(AH134))))</formula>
    </cfRule>
  </conditionalFormatting>
  <conditionalFormatting sqref="AH134:AH136">
    <cfRule type="containsText" dxfId="3180" priority="3604" operator="containsText" text="E5">
      <formula>NOT(ISERROR(SEARCH(("E5"),(AH134))))</formula>
    </cfRule>
  </conditionalFormatting>
  <conditionalFormatting sqref="AH134:AH136">
    <cfRule type="containsText" dxfId="3179" priority="3605" operator="containsText" text="E4">
      <formula>NOT(ISERROR(SEARCH(("E4"),(AH134))))</formula>
    </cfRule>
  </conditionalFormatting>
  <conditionalFormatting sqref="AH134:AH136">
    <cfRule type="containsText" dxfId="3178" priority="3606" operator="containsText" text="E3">
      <formula>NOT(ISERROR(SEARCH(("E3"),(AH134))))</formula>
    </cfRule>
  </conditionalFormatting>
  <conditionalFormatting sqref="AH134:AH136">
    <cfRule type="containsText" dxfId="3177" priority="3607" operator="containsText" text="E2">
      <formula>NOT(ISERROR(SEARCH(("E2"),(AH134))))</formula>
    </cfRule>
  </conditionalFormatting>
  <conditionalFormatting sqref="AH134:AH136">
    <cfRule type="containsText" dxfId="3176" priority="3608" operator="containsText" text="E1">
      <formula>NOT(ISERROR(SEARCH(("E1"),(AH134))))</formula>
    </cfRule>
  </conditionalFormatting>
  <conditionalFormatting sqref="AH98">
    <cfRule type="containsText" dxfId="3175" priority="3569" stopIfTrue="1" operator="containsText" text="E8">
      <formula>NOT(ISERROR(SEARCH(("E8"),(AH98))))</formula>
    </cfRule>
  </conditionalFormatting>
  <conditionalFormatting sqref="AH98">
    <cfRule type="containsText" dxfId="3174" priority="3570" stopIfTrue="1" operator="containsText" text="E7">
      <formula>NOT(ISERROR(SEARCH(("E7"),(AH98))))</formula>
    </cfRule>
  </conditionalFormatting>
  <conditionalFormatting sqref="AH98">
    <cfRule type="containsText" dxfId="3173" priority="3571" stopIfTrue="1" operator="containsText" text="E6">
      <formula>NOT(ISERROR(SEARCH(("E6"),(AH98))))</formula>
    </cfRule>
  </conditionalFormatting>
  <conditionalFormatting sqref="AH98">
    <cfRule type="containsText" dxfId="3172" priority="3572" stopIfTrue="1" operator="containsText" text="E5">
      <formula>NOT(ISERROR(SEARCH(("E5"),(AH98))))</formula>
    </cfRule>
  </conditionalFormatting>
  <conditionalFormatting sqref="AH98">
    <cfRule type="containsText" dxfId="3171" priority="3573" stopIfTrue="1" operator="containsText" text="E4">
      <formula>NOT(ISERROR(SEARCH(("E4"),(AH98))))</formula>
    </cfRule>
  </conditionalFormatting>
  <conditionalFormatting sqref="AH98">
    <cfRule type="containsText" dxfId="3170" priority="3574" stopIfTrue="1" operator="containsText" text="E3">
      <formula>NOT(ISERROR(SEARCH(("E3"),(AH98))))</formula>
    </cfRule>
  </conditionalFormatting>
  <conditionalFormatting sqref="AH98">
    <cfRule type="containsText" dxfId="3169" priority="3575" stopIfTrue="1" operator="containsText" text="E2">
      <formula>NOT(ISERROR(SEARCH(("E2"),(AH98))))</formula>
    </cfRule>
  </conditionalFormatting>
  <conditionalFormatting sqref="AH98">
    <cfRule type="containsText" dxfId="3168" priority="3576" stopIfTrue="1" operator="containsText" text="E1">
      <formula>NOT(ISERROR(SEARCH(("E1"),(AH98))))</formula>
    </cfRule>
  </conditionalFormatting>
  <conditionalFormatting sqref="AH100:AH104">
    <cfRule type="containsText" dxfId="3167" priority="3577" operator="containsText" text="E8">
      <formula>NOT(ISERROR(SEARCH(("E8"),(AH100))))</formula>
    </cfRule>
  </conditionalFormatting>
  <conditionalFormatting sqref="AH100:AH104">
    <cfRule type="containsText" dxfId="3166" priority="3578" operator="containsText" text="E7">
      <formula>NOT(ISERROR(SEARCH(("E7"),(AH100))))</formula>
    </cfRule>
  </conditionalFormatting>
  <conditionalFormatting sqref="AH100:AH104">
    <cfRule type="containsText" dxfId="3165" priority="3579" operator="containsText" text="E6">
      <formula>NOT(ISERROR(SEARCH(("E6"),(AH100))))</formula>
    </cfRule>
  </conditionalFormatting>
  <conditionalFormatting sqref="AH100:AH104">
    <cfRule type="containsText" dxfId="3164" priority="3580" operator="containsText" text="E5">
      <formula>NOT(ISERROR(SEARCH(("E5"),(AH100))))</formula>
    </cfRule>
  </conditionalFormatting>
  <conditionalFormatting sqref="AH100:AH104">
    <cfRule type="containsText" dxfId="3163" priority="3581" operator="containsText" text="E4">
      <formula>NOT(ISERROR(SEARCH(("E4"),(AH100))))</formula>
    </cfRule>
  </conditionalFormatting>
  <conditionalFormatting sqref="AH100:AH104">
    <cfRule type="containsText" dxfId="3162" priority="3582" operator="containsText" text="E3">
      <formula>NOT(ISERROR(SEARCH(("E3"),(AH100))))</formula>
    </cfRule>
  </conditionalFormatting>
  <conditionalFormatting sqref="AH100:AH104">
    <cfRule type="containsText" dxfId="3161" priority="3583" operator="containsText" text="E2">
      <formula>NOT(ISERROR(SEARCH(("E2"),(AH100))))</formula>
    </cfRule>
  </conditionalFormatting>
  <conditionalFormatting sqref="AH100:AH104">
    <cfRule type="containsText" dxfId="3160" priority="3584" operator="containsText" text="E1">
      <formula>NOT(ISERROR(SEARCH(("E1"),(AH100))))</formula>
    </cfRule>
  </conditionalFormatting>
  <conditionalFormatting sqref="AH99">
    <cfRule type="containsText" dxfId="3159" priority="3585" operator="containsText" text="E8">
      <formula>NOT(ISERROR(SEARCH(("E8"),(AH99))))</formula>
    </cfRule>
  </conditionalFormatting>
  <conditionalFormatting sqref="AH99">
    <cfRule type="containsText" dxfId="3158" priority="3586" operator="containsText" text="E7">
      <formula>NOT(ISERROR(SEARCH(("E7"),(AH99))))</formula>
    </cfRule>
  </conditionalFormatting>
  <conditionalFormatting sqref="AH99">
    <cfRule type="containsText" dxfId="3157" priority="3587" operator="containsText" text="E6">
      <formula>NOT(ISERROR(SEARCH(("E6"),(AH99))))</formula>
    </cfRule>
  </conditionalFormatting>
  <conditionalFormatting sqref="AH99">
    <cfRule type="containsText" dxfId="3156" priority="3588" operator="containsText" text="E5">
      <formula>NOT(ISERROR(SEARCH(("E5"),(AH99))))</formula>
    </cfRule>
  </conditionalFormatting>
  <conditionalFormatting sqref="AH99">
    <cfRule type="containsText" dxfId="3155" priority="3589" operator="containsText" text="E4">
      <formula>NOT(ISERROR(SEARCH(("E4"),(AH99))))</formula>
    </cfRule>
  </conditionalFormatting>
  <conditionalFormatting sqref="AH99">
    <cfRule type="containsText" dxfId="3154" priority="3590" operator="containsText" text="E3">
      <formula>NOT(ISERROR(SEARCH(("E3"),(AH99))))</formula>
    </cfRule>
  </conditionalFormatting>
  <conditionalFormatting sqref="AH99">
    <cfRule type="containsText" dxfId="3153" priority="3591" operator="containsText" text="E2">
      <formula>NOT(ISERROR(SEARCH(("E2"),(AH99))))</formula>
    </cfRule>
  </conditionalFormatting>
  <conditionalFormatting sqref="AH99">
    <cfRule type="containsText" dxfId="3152" priority="3592" operator="containsText" text="E1">
      <formula>NOT(ISERROR(SEARCH(("E1"),(AH99))))</formula>
    </cfRule>
  </conditionalFormatting>
  <conditionalFormatting sqref="AH97">
    <cfRule type="containsText" dxfId="3151" priority="3553" stopIfTrue="1" operator="containsText" text="E8">
      <formula>NOT(ISERROR(SEARCH(("E8"),(AH97))))</formula>
    </cfRule>
  </conditionalFormatting>
  <conditionalFormatting sqref="AH97">
    <cfRule type="containsText" dxfId="3150" priority="3554" stopIfTrue="1" operator="containsText" text="E7">
      <formula>NOT(ISERROR(SEARCH(("E7"),(AH97))))</formula>
    </cfRule>
  </conditionalFormatting>
  <conditionalFormatting sqref="AH97">
    <cfRule type="containsText" dxfId="3149" priority="3555" stopIfTrue="1" operator="containsText" text="E6">
      <formula>NOT(ISERROR(SEARCH(("E6"),(AH97))))</formula>
    </cfRule>
  </conditionalFormatting>
  <conditionalFormatting sqref="AH97">
    <cfRule type="containsText" dxfId="3148" priority="3556" stopIfTrue="1" operator="containsText" text="E4">
      <formula>NOT(ISERROR(SEARCH(("E4"),(AH97))))</formula>
    </cfRule>
  </conditionalFormatting>
  <conditionalFormatting sqref="AH97">
    <cfRule type="containsText" dxfId="3147" priority="3557" stopIfTrue="1" operator="containsText" text="E3">
      <formula>NOT(ISERROR(SEARCH(("E3"),(AH97))))</formula>
    </cfRule>
  </conditionalFormatting>
  <conditionalFormatting sqref="AH97">
    <cfRule type="containsText" dxfId="3146" priority="3558" stopIfTrue="1" operator="containsText" text="E2">
      <formula>NOT(ISERROR(SEARCH(("E2"),(AH97))))</formula>
    </cfRule>
  </conditionalFormatting>
  <conditionalFormatting sqref="AH97">
    <cfRule type="containsText" dxfId="3145" priority="3559" stopIfTrue="1" operator="containsText" text="E1">
      <formula>NOT(ISERROR(SEARCH(("E1"),(AH97))))</formula>
    </cfRule>
  </conditionalFormatting>
  <conditionalFormatting sqref="AH97">
    <cfRule type="containsText" dxfId="3144" priority="3560" stopIfTrue="1" operator="containsText" text="E5">
      <formula>NOT(ISERROR(SEARCH(("E5"),(AH97))))</formula>
    </cfRule>
  </conditionalFormatting>
  <conditionalFormatting sqref="AH97">
    <cfRule type="containsText" dxfId="3143" priority="3561" operator="containsText" text="E8">
      <formula>NOT(ISERROR(SEARCH(("E8"),(AH97))))</formula>
    </cfRule>
  </conditionalFormatting>
  <conditionalFormatting sqref="AH97">
    <cfRule type="containsText" dxfId="3142" priority="3562" operator="containsText" text="E7">
      <formula>NOT(ISERROR(SEARCH(("E7"),(AH97))))</formula>
    </cfRule>
  </conditionalFormatting>
  <conditionalFormatting sqref="AH97">
    <cfRule type="containsText" dxfId="3141" priority="3563" operator="containsText" text="E6">
      <formula>NOT(ISERROR(SEARCH(("E6"),(AH97))))</formula>
    </cfRule>
  </conditionalFormatting>
  <conditionalFormatting sqref="AH97">
    <cfRule type="containsText" dxfId="3140" priority="3564" operator="containsText" text="E5">
      <formula>NOT(ISERROR(SEARCH(("E5"),(AH97))))</formula>
    </cfRule>
  </conditionalFormatting>
  <conditionalFormatting sqref="AH97">
    <cfRule type="containsText" dxfId="3139" priority="3565" operator="containsText" text="E4">
      <formula>NOT(ISERROR(SEARCH(("E4"),(AH97))))</formula>
    </cfRule>
  </conditionalFormatting>
  <conditionalFormatting sqref="AH97">
    <cfRule type="containsText" dxfId="3138" priority="3566" operator="containsText" text="E3">
      <formula>NOT(ISERROR(SEARCH(("E3"),(AH97))))</formula>
    </cfRule>
  </conditionalFormatting>
  <conditionalFormatting sqref="AH97">
    <cfRule type="containsText" dxfId="3137" priority="3567" operator="containsText" text="E2">
      <formula>NOT(ISERROR(SEARCH(("E2"),(AH97))))</formula>
    </cfRule>
  </conditionalFormatting>
  <conditionalFormatting sqref="AH97">
    <cfRule type="containsText" dxfId="3136" priority="3568" operator="containsText" text="E1">
      <formula>NOT(ISERROR(SEARCH(("E1"),(AH97))))</formula>
    </cfRule>
  </conditionalFormatting>
  <conditionalFormatting sqref="AH96">
    <cfRule type="containsText" dxfId="3135" priority="3537" stopIfTrue="1" operator="containsText" text="E8">
      <formula>NOT(ISERROR(SEARCH(("E8"),(AH96))))</formula>
    </cfRule>
  </conditionalFormatting>
  <conditionalFormatting sqref="AH96">
    <cfRule type="containsText" dxfId="3134" priority="3538" stopIfTrue="1" operator="containsText" text="E7">
      <formula>NOT(ISERROR(SEARCH(("E7"),(AH96))))</formula>
    </cfRule>
  </conditionalFormatting>
  <conditionalFormatting sqref="AH96">
    <cfRule type="containsText" dxfId="3133" priority="3539" stopIfTrue="1" operator="containsText" text="E6">
      <formula>NOT(ISERROR(SEARCH(("E6"),(AH96))))</formula>
    </cfRule>
  </conditionalFormatting>
  <conditionalFormatting sqref="AH96">
    <cfRule type="containsText" dxfId="3132" priority="3540" stopIfTrue="1" operator="containsText" text="E4">
      <formula>NOT(ISERROR(SEARCH(("E4"),(AH96))))</formula>
    </cfRule>
  </conditionalFormatting>
  <conditionalFormatting sqref="AH96">
    <cfRule type="containsText" dxfId="3131" priority="3541" stopIfTrue="1" operator="containsText" text="E3">
      <formula>NOT(ISERROR(SEARCH(("E3"),(AH96))))</formula>
    </cfRule>
  </conditionalFormatting>
  <conditionalFormatting sqref="AH96">
    <cfRule type="containsText" dxfId="3130" priority="3542" stopIfTrue="1" operator="containsText" text="E2">
      <formula>NOT(ISERROR(SEARCH(("E2"),(AH96))))</formula>
    </cfRule>
  </conditionalFormatting>
  <conditionalFormatting sqref="AH96">
    <cfRule type="containsText" dxfId="3129" priority="3543" stopIfTrue="1" operator="containsText" text="E1">
      <formula>NOT(ISERROR(SEARCH(("E1"),(AH96))))</formula>
    </cfRule>
  </conditionalFormatting>
  <conditionalFormatting sqref="AH96">
    <cfRule type="containsText" dxfId="3128" priority="3544" stopIfTrue="1" operator="containsText" text="E5">
      <formula>NOT(ISERROR(SEARCH(("E5"),(AH96))))</formula>
    </cfRule>
  </conditionalFormatting>
  <conditionalFormatting sqref="AH96">
    <cfRule type="containsText" dxfId="3127" priority="3545" operator="containsText" text="E8">
      <formula>NOT(ISERROR(SEARCH(("E8"),(AH96))))</formula>
    </cfRule>
  </conditionalFormatting>
  <conditionalFormatting sqref="AH96">
    <cfRule type="containsText" dxfId="3126" priority="3546" operator="containsText" text="E7">
      <formula>NOT(ISERROR(SEARCH(("E7"),(AH96))))</formula>
    </cfRule>
  </conditionalFormatting>
  <conditionalFormatting sqref="AH96">
    <cfRule type="containsText" dxfId="3125" priority="3547" operator="containsText" text="E6">
      <formula>NOT(ISERROR(SEARCH(("E6"),(AH96))))</formula>
    </cfRule>
  </conditionalFormatting>
  <conditionalFormatting sqref="AH96">
    <cfRule type="containsText" dxfId="3124" priority="3548" operator="containsText" text="E5">
      <formula>NOT(ISERROR(SEARCH(("E5"),(AH96))))</formula>
    </cfRule>
  </conditionalFormatting>
  <conditionalFormatting sqref="AH96">
    <cfRule type="containsText" dxfId="3123" priority="3549" operator="containsText" text="E4">
      <formula>NOT(ISERROR(SEARCH(("E4"),(AH96))))</formula>
    </cfRule>
  </conditionalFormatting>
  <conditionalFormatting sqref="AH96">
    <cfRule type="containsText" dxfId="3122" priority="3550" operator="containsText" text="E3">
      <formula>NOT(ISERROR(SEARCH(("E3"),(AH96))))</formula>
    </cfRule>
  </conditionalFormatting>
  <conditionalFormatting sqref="AH96">
    <cfRule type="containsText" dxfId="3121" priority="3551" operator="containsText" text="E2">
      <formula>NOT(ISERROR(SEARCH(("E2"),(AH96))))</formula>
    </cfRule>
  </conditionalFormatting>
  <conditionalFormatting sqref="AH96">
    <cfRule type="containsText" dxfId="3120" priority="3552" operator="containsText" text="E1">
      <formula>NOT(ISERROR(SEARCH(("E1"),(AH96))))</formula>
    </cfRule>
  </conditionalFormatting>
  <conditionalFormatting sqref="AH88">
    <cfRule type="containsText" dxfId="3119" priority="3529" stopIfTrue="1" operator="containsText" text="E8">
      <formula>NOT(ISERROR(SEARCH(("E8"),(AH88))))</formula>
    </cfRule>
  </conditionalFormatting>
  <conditionalFormatting sqref="AH88">
    <cfRule type="containsText" dxfId="3118" priority="3530" stopIfTrue="1" operator="containsText" text="E7">
      <formula>NOT(ISERROR(SEARCH(("E7"),(AH88))))</formula>
    </cfRule>
  </conditionalFormatting>
  <conditionalFormatting sqref="AH88">
    <cfRule type="containsText" dxfId="3117" priority="3531" stopIfTrue="1" operator="containsText" text="E6">
      <formula>NOT(ISERROR(SEARCH(("E6"),(AH88))))</formula>
    </cfRule>
  </conditionalFormatting>
  <conditionalFormatting sqref="AH88">
    <cfRule type="containsText" dxfId="3116" priority="3532" stopIfTrue="1" operator="containsText" text="E5">
      <formula>NOT(ISERROR(SEARCH(("E5"),(AH88))))</formula>
    </cfRule>
  </conditionalFormatting>
  <conditionalFormatting sqref="AH88">
    <cfRule type="containsText" dxfId="3115" priority="3533" stopIfTrue="1" operator="containsText" text="E4">
      <formula>NOT(ISERROR(SEARCH(("E4"),(AH88))))</formula>
    </cfRule>
  </conditionalFormatting>
  <conditionalFormatting sqref="AH88">
    <cfRule type="containsText" dxfId="3114" priority="3534" stopIfTrue="1" operator="containsText" text="E3">
      <formula>NOT(ISERROR(SEARCH(("E3"),(AH88))))</formula>
    </cfRule>
  </conditionalFormatting>
  <conditionalFormatting sqref="AH88">
    <cfRule type="containsText" dxfId="3113" priority="3535" stopIfTrue="1" operator="containsText" text="E2">
      <formula>NOT(ISERROR(SEARCH(("E2"),(AH88))))</formula>
    </cfRule>
  </conditionalFormatting>
  <conditionalFormatting sqref="AH88">
    <cfRule type="containsText" dxfId="3112" priority="3536" stopIfTrue="1" operator="containsText" text="E1">
      <formula>NOT(ISERROR(SEARCH(("E1"),(AH88))))</formula>
    </cfRule>
  </conditionalFormatting>
  <conditionalFormatting sqref="AH87">
    <cfRule type="containsText" dxfId="3111" priority="3521" operator="containsText" text="E8">
      <formula>NOT(ISERROR(SEARCH(("E8"),(AH87))))</formula>
    </cfRule>
  </conditionalFormatting>
  <conditionalFormatting sqref="AH87">
    <cfRule type="containsText" dxfId="3110" priority="3522" operator="containsText" text="E7">
      <formula>NOT(ISERROR(SEARCH(("E7"),(AH87))))</formula>
    </cfRule>
  </conditionalFormatting>
  <conditionalFormatting sqref="AH87">
    <cfRule type="containsText" dxfId="3109" priority="3523" operator="containsText" text="E6">
      <formula>NOT(ISERROR(SEARCH(("E6"),(AH87))))</formula>
    </cfRule>
  </conditionalFormatting>
  <conditionalFormatting sqref="AH87">
    <cfRule type="containsText" dxfId="3108" priority="3524" operator="containsText" text="E5">
      <formula>NOT(ISERROR(SEARCH(("E5"),(AH87))))</formula>
    </cfRule>
  </conditionalFormatting>
  <conditionalFormatting sqref="AH87">
    <cfRule type="containsText" dxfId="3107" priority="3525" operator="containsText" text="E4">
      <formula>NOT(ISERROR(SEARCH(("E4"),(AH87))))</formula>
    </cfRule>
  </conditionalFormatting>
  <conditionalFormatting sqref="AH87">
    <cfRule type="containsText" dxfId="3106" priority="3526" operator="containsText" text="E3">
      <formula>NOT(ISERROR(SEARCH(("E3"),(AH87))))</formula>
    </cfRule>
  </conditionalFormatting>
  <conditionalFormatting sqref="AH87">
    <cfRule type="containsText" dxfId="3105" priority="3527" operator="containsText" text="E2">
      <formula>NOT(ISERROR(SEARCH(("E2"),(AH87))))</formula>
    </cfRule>
  </conditionalFormatting>
  <conditionalFormatting sqref="AH87">
    <cfRule type="containsText" dxfId="3104" priority="3528" operator="containsText" text="E1">
      <formula>NOT(ISERROR(SEARCH(("E1"),(AH87))))</formula>
    </cfRule>
  </conditionalFormatting>
  <conditionalFormatting sqref="AH85:AH86">
    <cfRule type="containsText" dxfId="3103" priority="3505" stopIfTrue="1" operator="containsText" text="E8">
      <formula>NOT(ISERROR(SEARCH(("E8"),(AH85))))</formula>
    </cfRule>
  </conditionalFormatting>
  <conditionalFormatting sqref="AH85:AH86">
    <cfRule type="containsText" dxfId="3102" priority="3506" stopIfTrue="1" operator="containsText" text="E7">
      <formula>NOT(ISERROR(SEARCH(("E7"),(AH85))))</formula>
    </cfRule>
  </conditionalFormatting>
  <conditionalFormatting sqref="AH85:AH86">
    <cfRule type="containsText" dxfId="3101" priority="3507" stopIfTrue="1" operator="containsText" text="E6">
      <formula>NOT(ISERROR(SEARCH(("E6"),(AH85))))</formula>
    </cfRule>
  </conditionalFormatting>
  <conditionalFormatting sqref="AH85:AH86">
    <cfRule type="containsText" dxfId="3100" priority="3508" stopIfTrue="1" operator="containsText" text="E4">
      <formula>NOT(ISERROR(SEARCH(("E4"),(AH85))))</formula>
    </cfRule>
  </conditionalFormatting>
  <conditionalFormatting sqref="AH85:AH86">
    <cfRule type="containsText" dxfId="3099" priority="3509" stopIfTrue="1" operator="containsText" text="E3">
      <formula>NOT(ISERROR(SEARCH(("E3"),(AH85))))</formula>
    </cfRule>
  </conditionalFormatting>
  <conditionalFormatting sqref="AH85:AH86">
    <cfRule type="containsText" dxfId="3098" priority="3510" stopIfTrue="1" operator="containsText" text="E2">
      <formula>NOT(ISERROR(SEARCH(("E2"),(AH85))))</formula>
    </cfRule>
  </conditionalFormatting>
  <conditionalFormatting sqref="AH85:AH86">
    <cfRule type="containsText" dxfId="3097" priority="3511" stopIfTrue="1" operator="containsText" text="E1">
      <formula>NOT(ISERROR(SEARCH(("E1"),(AH85))))</formula>
    </cfRule>
  </conditionalFormatting>
  <conditionalFormatting sqref="AH85:AH86">
    <cfRule type="containsText" dxfId="3096" priority="3512" stopIfTrue="1" operator="containsText" text="E5">
      <formula>NOT(ISERROR(SEARCH(("E5"),(AH85))))</formula>
    </cfRule>
  </conditionalFormatting>
  <conditionalFormatting sqref="AH85:AH86">
    <cfRule type="containsText" dxfId="3095" priority="3513" operator="containsText" text="E8">
      <formula>NOT(ISERROR(SEARCH(("E8"),(AH85))))</formula>
    </cfRule>
  </conditionalFormatting>
  <conditionalFormatting sqref="AH85:AH86">
    <cfRule type="containsText" dxfId="3094" priority="3514" operator="containsText" text="E7">
      <formula>NOT(ISERROR(SEARCH(("E7"),(AH85))))</formula>
    </cfRule>
  </conditionalFormatting>
  <conditionalFormatting sqref="AH85:AH86">
    <cfRule type="containsText" dxfId="3093" priority="3515" operator="containsText" text="E6">
      <formula>NOT(ISERROR(SEARCH(("E6"),(AH85))))</formula>
    </cfRule>
  </conditionalFormatting>
  <conditionalFormatting sqref="AH85:AH86">
    <cfRule type="containsText" dxfId="3092" priority="3516" operator="containsText" text="E5">
      <formula>NOT(ISERROR(SEARCH(("E5"),(AH85))))</formula>
    </cfRule>
  </conditionalFormatting>
  <conditionalFormatting sqref="AH85:AH86">
    <cfRule type="containsText" dxfId="3091" priority="3517" operator="containsText" text="E4">
      <formula>NOT(ISERROR(SEARCH(("E4"),(AH85))))</formula>
    </cfRule>
  </conditionalFormatting>
  <conditionalFormatting sqref="AH85:AH86">
    <cfRule type="containsText" dxfId="3090" priority="3518" operator="containsText" text="E3">
      <formula>NOT(ISERROR(SEARCH(("E3"),(AH85))))</formula>
    </cfRule>
  </conditionalFormatting>
  <conditionalFormatting sqref="AH85:AH86">
    <cfRule type="containsText" dxfId="3089" priority="3519" operator="containsText" text="E2">
      <formula>NOT(ISERROR(SEARCH(("E2"),(AH85))))</formula>
    </cfRule>
  </conditionalFormatting>
  <conditionalFormatting sqref="AH85:AH86">
    <cfRule type="containsText" dxfId="3088" priority="3520" operator="containsText" text="E1">
      <formula>NOT(ISERROR(SEARCH(("E1"),(AH85))))</formula>
    </cfRule>
  </conditionalFormatting>
  <conditionalFormatting sqref="AH63">
    <cfRule type="containsText" dxfId="3087" priority="3465" stopIfTrue="1" operator="containsText" text="E8">
      <formula>NOT(ISERROR(SEARCH(("E8"),(AH63))))</formula>
    </cfRule>
  </conditionalFormatting>
  <conditionalFormatting sqref="AH63">
    <cfRule type="containsText" dxfId="3086" priority="3466" stopIfTrue="1" operator="containsText" text="E7">
      <formula>NOT(ISERROR(SEARCH(("E7"),(AH63))))</formula>
    </cfRule>
  </conditionalFormatting>
  <conditionalFormatting sqref="AH63">
    <cfRule type="containsText" dxfId="3085" priority="3467" stopIfTrue="1" operator="containsText" text="E6">
      <formula>NOT(ISERROR(SEARCH(("E6"),(AH63))))</formula>
    </cfRule>
  </conditionalFormatting>
  <conditionalFormatting sqref="AH63">
    <cfRule type="containsText" dxfId="3084" priority="3468" stopIfTrue="1" operator="containsText" text="E4">
      <formula>NOT(ISERROR(SEARCH(("E4"),(AH63))))</formula>
    </cfRule>
  </conditionalFormatting>
  <conditionalFormatting sqref="AH63">
    <cfRule type="containsText" dxfId="3083" priority="3469" stopIfTrue="1" operator="containsText" text="E3">
      <formula>NOT(ISERROR(SEARCH(("E3"),(AH63))))</formula>
    </cfRule>
  </conditionalFormatting>
  <conditionalFormatting sqref="AH63">
    <cfRule type="containsText" dxfId="3082" priority="3470" stopIfTrue="1" operator="containsText" text="E2">
      <formula>NOT(ISERROR(SEARCH(("E2"),(AH63))))</formula>
    </cfRule>
  </conditionalFormatting>
  <conditionalFormatting sqref="AH63">
    <cfRule type="containsText" dxfId="3081" priority="3471" stopIfTrue="1" operator="containsText" text="E1">
      <formula>NOT(ISERROR(SEARCH(("E1"),(AH63))))</formula>
    </cfRule>
  </conditionalFormatting>
  <conditionalFormatting sqref="AH63">
    <cfRule type="containsText" dxfId="3080" priority="3472" stopIfTrue="1" operator="containsText" text="E5">
      <formula>NOT(ISERROR(SEARCH(("E5"),(AH63))))</formula>
    </cfRule>
  </conditionalFormatting>
  <conditionalFormatting sqref="AH68:AH69">
    <cfRule type="containsText" dxfId="3079" priority="3473" stopIfTrue="1" operator="containsText" text="E8">
      <formula>NOT(ISERROR(SEARCH(("E8"),(AH68))))</formula>
    </cfRule>
  </conditionalFormatting>
  <conditionalFormatting sqref="AH68:AH69">
    <cfRule type="containsText" dxfId="3078" priority="3474" stopIfTrue="1" operator="containsText" text="E7">
      <formula>NOT(ISERROR(SEARCH(("E7"),(AH68))))</formula>
    </cfRule>
  </conditionalFormatting>
  <conditionalFormatting sqref="AH68:AH69">
    <cfRule type="containsText" dxfId="3077" priority="3475" stopIfTrue="1" operator="containsText" text="E6">
      <formula>NOT(ISERROR(SEARCH(("E6"),(AH68))))</formula>
    </cfRule>
  </conditionalFormatting>
  <conditionalFormatting sqref="AH68:AH69">
    <cfRule type="containsText" dxfId="3076" priority="3476" stopIfTrue="1" operator="containsText" text="E5">
      <formula>NOT(ISERROR(SEARCH(("E5"),(AH68))))</formula>
    </cfRule>
  </conditionalFormatting>
  <conditionalFormatting sqref="AH68:AH69">
    <cfRule type="containsText" dxfId="3075" priority="3477" stopIfTrue="1" operator="containsText" text="E4">
      <formula>NOT(ISERROR(SEARCH(("E4"),(AH68))))</formula>
    </cfRule>
  </conditionalFormatting>
  <conditionalFormatting sqref="AH68:AH69">
    <cfRule type="containsText" dxfId="3074" priority="3478" stopIfTrue="1" operator="containsText" text="E3">
      <formula>NOT(ISERROR(SEARCH(("E3"),(AH68))))</formula>
    </cfRule>
  </conditionalFormatting>
  <conditionalFormatting sqref="AH68:AH69">
    <cfRule type="containsText" dxfId="3073" priority="3479" stopIfTrue="1" operator="containsText" text="E2">
      <formula>NOT(ISERROR(SEARCH(("E2"),(AH68))))</formula>
    </cfRule>
  </conditionalFormatting>
  <conditionalFormatting sqref="AH68:AH69">
    <cfRule type="containsText" dxfId="3072" priority="3480" stopIfTrue="1" operator="containsText" text="E1">
      <formula>NOT(ISERROR(SEARCH(("E1"),(AH68))))</formula>
    </cfRule>
  </conditionalFormatting>
  <conditionalFormatting sqref="AH66 AH68:AH70">
    <cfRule type="containsText" dxfId="3071" priority="3481" operator="containsText" text="E8">
      <formula>NOT(ISERROR(SEARCH(("E8"),(AH66))))</formula>
    </cfRule>
  </conditionalFormatting>
  <conditionalFormatting sqref="AH66 AH68:AH70">
    <cfRule type="containsText" dxfId="3070" priority="3482" operator="containsText" text="E7">
      <formula>NOT(ISERROR(SEARCH(("E7"),(AH66))))</formula>
    </cfRule>
  </conditionalFormatting>
  <conditionalFormatting sqref="AH66 AH68:AH70">
    <cfRule type="containsText" dxfId="3069" priority="3483" operator="containsText" text="E6">
      <formula>NOT(ISERROR(SEARCH(("E6"),(AH66))))</formula>
    </cfRule>
  </conditionalFormatting>
  <conditionalFormatting sqref="AH66 AH68:AH70">
    <cfRule type="containsText" dxfId="3068" priority="3484" operator="containsText" text="E5">
      <formula>NOT(ISERROR(SEARCH(("E5"),(AH66))))</formula>
    </cfRule>
  </conditionalFormatting>
  <conditionalFormatting sqref="AH66 AH68:AH70">
    <cfRule type="containsText" dxfId="3067" priority="3485" operator="containsText" text="E4">
      <formula>NOT(ISERROR(SEARCH(("E4"),(AH66))))</formula>
    </cfRule>
  </conditionalFormatting>
  <conditionalFormatting sqref="AH66 AH68:AH70">
    <cfRule type="containsText" dxfId="3066" priority="3486" operator="containsText" text="E3">
      <formula>NOT(ISERROR(SEARCH(("E3"),(AH66))))</formula>
    </cfRule>
  </conditionalFormatting>
  <conditionalFormatting sqref="AH66 AH68:AH70">
    <cfRule type="containsText" dxfId="3065" priority="3487" operator="containsText" text="E2">
      <formula>NOT(ISERROR(SEARCH(("E2"),(AH66))))</formula>
    </cfRule>
  </conditionalFormatting>
  <conditionalFormatting sqref="AH66 AH68:AH70">
    <cfRule type="containsText" dxfId="3064" priority="3488" operator="containsText" text="E1">
      <formula>NOT(ISERROR(SEARCH(("E1"),(AH66))))</formula>
    </cfRule>
  </conditionalFormatting>
  <conditionalFormatting sqref="AH71">
    <cfRule type="containsText" dxfId="3063" priority="3489" stopIfTrue="1" operator="containsText" text="E8">
      <formula>NOT(ISERROR(SEARCH(("E8"),(AH71))))</formula>
    </cfRule>
  </conditionalFormatting>
  <conditionalFormatting sqref="AH71">
    <cfRule type="containsText" dxfId="3062" priority="3490" stopIfTrue="1" operator="containsText" text="E7">
      <formula>NOT(ISERROR(SEARCH(("E7"),(AH71))))</formula>
    </cfRule>
  </conditionalFormatting>
  <conditionalFormatting sqref="AH71">
    <cfRule type="containsText" dxfId="3061" priority="3491" stopIfTrue="1" operator="containsText" text="E6">
      <formula>NOT(ISERROR(SEARCH(("E6"),(AH71))))</formula>
    </cfRule>
  </conditionalFormatting>
  <conditionalFormatting sqref="AH71">
    <cfRule type="containsText" dxfId="3060" priority="3492" stopIfTrue="1" operator="containsText" text="E5">
      <formula>NOT(ISERROR(SEARCH(("E5"),(AH71))))</formula>
    </cfRule>
  </conditionalFormatting>
  <conditionalFormatting sqref="AH71">
    <cfRule type="containsText" dxfId="3059" priority="3493" stopIfTrue="1" operator="containsText" text="E4">
      <formula>NOT(ISERROR(SEARCH(("E4"),(AH71))))</formula>
    </cfRule>
  </conditionalFormatting>
  <conditionalFormatting sqref="AH71">
    <cfRule type="containsText" dxfId="3058" priority="3494" stopIfTrue="1" operator="containsText" text="E3">
      <formula>NOT(ISERROR(SEARCH(("E3"),(AH71))))</formula>
    </cfRule>
  </conditionalFormatting>
  <conditionalFormatting sqref="AH71">
    <cfRule type="containsText" dxfId="3057" priority="3495" stopIfTrue="1" operator="containsText" text="E2">
      <formula>NOT(ISERROR(SEARCH(("E2"),(AH71))))</formula>
    </cfRule>
  </conditionalFormatting>
  <conditionalFormatting sqref="AH71">
    <cfRule type="containsText" dxfId="3056" priority="3496" stopIfTrue="1" operator="containsText" text="E1">
      <formula>NOT(ISERROR(SEARCH(("E1"),(AH71))))</formula>
    </cfRule>
  </conditionalFormatting>
  <conditionalFormatting sqref="AH72">
    <cfRule type="containsText" dxfId="3055" priority="3497" stopIfTrue="1" operator="containsText" text="E8">
      <formula>NOT(ISERROR(SEARCH(("E8"),(AH72))))</formula>
    </cfRule>
  </conditionalFormatting>
  <conditionalFormatting sqref="AH72">
    <cfRule type="containsText" dxfId="3054" priority="3498" stopIfTrue="1" operator="containsText" text="E7">
      <formula>NOT(ISERROR(SEARCH(("E7"),(AH72))))</formula>
    </cfRule>
  </conditionalFormatting>
  <conditionalFormatting sqref="AH72">
    <cfRule type="containsText" dxfId="3053" priority="3499" stopIfTrue="1" operator="containsText" text="E6">
      <formula>NOT(ISERROR(SEARCH(("E6"),(AH72))))</formula>
    </cfRule>
  </conditionalFormatting>
  <conditionalFormatting sqref="AH72">
    <cfRule type="containsText" dxfId="3052" priority="3500" stopIfTrue="1" operator="containsText" text="E5">
      <formula>NOT(ISERROR(SEARCH(("E5"),(AH72))))</formula>
    </cfRule>
  </conditionalFormatting>
  <conditionalFormatting sqref="AH72">
    <cfRule type="containsText" dxfId="3051" priority="3501" stopIfTrue="1" operator="containsText" text="E4">
      <formula>NOT(ISERROR(SEARCH(("E4"),(AH72))))</formula>
    </cfRule>
  </conditionalFormatting>
  <conditionalFormatting sqref="AH72">
    <cfRule type="containsText" dxfId="3050" priority="3502" stopIfTrue="1" operator="containsText" text="E3">
      <formula>NOT(ISERROR(SEARCH(("E3"),(AH72))))</formula>
    </cfRule>
  </conditionalFormatting>
  <conditionalFormatting sqref="AH72">
    <cfRule type="containsText" dxfId="3049" priority="3503" stopIfTrue="1" operator="containsText" text="E2">
      <formula>NOT(ISERROR(SEARCH(("E2"),(AH72))))</formula>
    </cfRule>
  </conditionalFormatting>
  <conditionalFormatting sqref="AH72">
    <cfRule type="containsText" dxfId="3048" priority="3504" stopIfTrue="1" operator="containsText" text="E1">
      <formula>NOT(ISERROR(SEARCH(("E1"),(AH72))))</formula>
    </cfRule>
  </conditionalFormatting>
  <conditionalFormatting sqref="AB139">
    <cfRule type="containsText" dxfId="3047" priority="3409" operator="containsText" text="E8">
      <formula>NOT(ISERROR(SEARCH(("E8"),(AB139))))</formula>
    </cfRule>
  </conditionalFormatting>
  <conditionalFormatting sqref="AB139">
    <cfRule type="containsText" dxfId="3046" priority="3410" operator="containsText" text="E7">
      <formula>NOT(ISERROR(SEARCH(("E7"),(AB139))))</formula>
    </cfRule>
  </conditionalFormatting>
  <conditionalFormatting sqref="AB139">
    <cfRule type="containsText" dxfId="3045" priority="3411" operator="containsText" text="E6">
      <formula>NOT(ISERROR(SEARCH(("E6"),(AB139))))</formula>
    </cfRule>
  </conditionalFormatting>
  <conditionalFormatting sqref="AB139">
    <cfRule type="containsText" dxfId="3044" priority="3412" operator="containsText" text="E5">
      <formula>NOT(ISERROR(SEARCH(("E5"),(AB139))))</formula>
    </cfRule>
  </conditionalFormatting>
  <conditionalFormatting sqref="AB139">
    <cfRule type="containsText" dxfId="3043" priority="3413" operator="containsText" text="E4">
      <formula>NOT(ISERROR(SEARCH(("E4"),(AB139))))</formula>
    </cfRule>
  </conditionalFormatting>
  <conditionalFormatting sqref="AB139">
    <cfRule type="containsText" dxfId="3042" priority="3414" operator="containsText" text="E3">
      <formula>NOT(ISERROR(SEARCH(("E3"),(AB139))))</formula>
    </cfRule>
  </conditionalFormatting>
  <conditionalFormatting sqref="AB139">
    <cfRule type="containsText" dxfId="3041" priority="3415" operator="containsText" text="E2">
      <formula>NOT(ISERROR(SEARCH(("E2"),(AB139))))</formula>
    </cfRule>
  </conditionalFormatting>
  <conditionalFormatting sqref="AB139">
    <cfRule type="containsText" dxfId="3040" priority="3416" operator="containsText" text="E1">
      <formula>NOT(ISERROR(SEARCH(("E1"),(AB139))))</formula>
    </cfRule>
  </conditionalFormatting>
  <conditionalFormatting sqref="AB139 J139:K139 J140 O140:P140 AD139:AE139 E140 AE140 Y140:Z140">
    <cfRule type="containsText" dxfId="3039" priority="3417" operator="containsText" text="E8">
      <formula>NOT(ISERROR(SEARCH(("E8"),(E144))))</formula>
    </cfRule>
  </conditionalFormatting>
  <conditionalFormatting sqref="AB139 J139:K139 J140 O140:P140 AD139:AE139 E140 AE140 Y140:Z140">
    <cfRule type="containsText" dxfId="3038" priority="3418" operator="containsText" text="E7">
      <formula>NOT(ISERROR(SEARCH(("E7"),(E144))))</formula>
    </cfRule>
  </conditionalFormatting>
  <conditionalFormatting sqref="AB139 J139:K139 J140 O140:P140 AD139:AE139 E140 AE140 Y140:Z140">
    <cfRule type="containsText" dxfId="3037" priority="3419" operator="containsText" text="E6">
      <formula>NOT(ISERROR(SEARCH(("E6"),(E144))))</formula>
    </cfRule>
  </conditionalFormatting>
  <conditionalFormatting sqref="AB139 J139:K139 J140 O140:P140 AD139:AE139 E140 AE140 Y140:Z140">
    <cfRule type="containsText" dxfId="3036" priority="3420" operator="containsText" text="E5">
      <formula>NOT(ISERROR(SEARCH(("E5"),(E144))))</formula>
    </cfRule>
  </conditionalFormatting>
  <conditionalFormatting sqref="AB139 J139:K139 J140 O140:P140 AD139:AE139 E140 AE140 Y140:Z140">
    <cfRule type="containsText" dxfId="3035" priority="3421" operator="containsText" text="E4">
      <formula>NOT(ISERROR(SEARCH(("E4"),(E144))))</formula>
    </cfRule>
  </conditionalFormatting>
  <conditionalFormatting sqref="AB139 J139:K139 J140 O140:P140 AD139:AE139 E140 AE140 Y140:Z140">
    <cfRule type="containsText" dxfId="3034" priority="3422" operator="containsText" text="E3">
      <formula>NOT(ISERROR(SEARCH(("E3"),(E144))))</formula>
    </cfRule>
  </conditionalFormatting>
  <conditionalFormatting sqref="AB139 J139:K139 J140 O140:P140 AD139:AE139 E140 AE140 Y140:Z140">
    <cfRule type="containsText" dxfId="3033" priority="3423" operator="containsText" text="E2">
      <formula>NOT(ISERROR(SEARCH(("E2"),(E144))))</formula>
    </cfRule>
  </conditionalFormatting>
  <conditionalFormatting sqref="AB139 J139:K139 J140 O140:P140 AD139:AE139 E140 AE140 Y140:Z140">
    <cfRule type="containsText" dxfId="3032" priority="3424" operator="containsText" text="E1">
      <formula>NOT(ISERROR(SEARCH(("E1"),(E144))))</formula>
    </cfRule>
  </conditionalFormatting>
  <conditionalFormatting sqref="C16">
    <cfRule type="containsText" dxfId="3031" priority="3401" stopIfTrue="1" operator="containsText" text="E8">
      <formula>NOT(ISERROR(SEARCH(("E8"),(C16))))</formula>
    </cfRule>
  </conditionalFormatting>
  <conditionalFormatting sqref="C16">
    <cfRule type="containsText" dxfId="3030" priority="3402" stopIfTrue="1" operator="containsText" text="E7">
      <formula>NOT(ISERROR(SEARCH(("E7"),(C16))))</formula>
    </cfRule>
  </conditionalFormatting>
  <conditionalFormatting sqref="C16">
    <cfRule type="containsText" dxfId="3029" priority="3403" stopIfTrue="1" operator="containsText" text="E6">
      <formula>NOT(ISERROR(SEARCH(("E6"),(C16))))</formula>
    </cfRule>
  </conditionalFormatting>
  <conditionalFormatting sqref="C16">
    <cfRule type="containsText" dxfId="3028" priority="3404" stopIfTrue="1" operator="containsText" text="E5">
      <formula>NOT(ISERROR(SEARCH(("E5"),(C16))))</formula>
    </cfRule>
  </conditionalFormatting>
  <conditionalFormatting sqref="C16">
    <cfRule type="containsText" dxfId="3027" priority="3405" stopIfTrue="1" operator="containsText" text="E4">
      <formula>NOT(ISERROR(SEARCH(("E4"),(C16))))</formula>
    </cfRule>
  </conditionalFormatting>
  <conditionalFormatting sqref="C16">
    <cfRule type="containsText" dxfId="3026" priority="3406" stopIfTrue="1" operator="containsText" text="E3">
      <formula>NOT(ISERROR(SEARCH(("E3"),(C16))))</formula>
    </cfRule>
  </conditionalFormatting>
  <conditionalFormatting sqref="C16">
    <cfRule type="containsText" dxfId="3025" priority="3407" stopIfTrue="1" operator="containsText" text="E2">
      <formula>NOT(ISERROR(SEARCH(("E2"),(C16))))</formula>
    </cfRule>
  </conditionalFormatting>
  <conditionalFormatting sqref="C16">
    <cfRule type="containsText" dxfId="3024" priority="3408" stopIfTrue="1" operator="containsText" text="E1">
      <formula>NOT(ISERROR(SEARCH(("E1"),(C16))))</formula>
    </cfRule>
  </conditionalFormatting>
  <conditionalFormatting sqref="AB15:AC15">
    <cfRule type="containsText" dxfId="3023" priority="3345" stopIfTrue="1" operator="containsText" text="E8">
      <formula>NOT(ISERROR(SEARCH(("E8"),(AB15))))</formula>
    </cfRule>
  </conditionalFormatting>
  <conditionalFormatting sqref="AB15:AC15">
    <cfRule type="containsText" dxfId="3022" priority="3346" stopIfTrue="1" operator="containsText" text="E7">
      <formula>NOT(ISERROR(SEARCH(("E7"),(AB15))))</formula>
    </cfRule>
  </conditionalFormatting>
  <conditionalFormatting sqref="AB15:AC15">
    <cfRule type="containsText" dxfId="3021" priority="3347" stopIfTrue="1" operator="containsText" text="E6">
      <formula>NOT(ISERROR(SEARCH(("E6"),(AB15))))</formula>
    </cfRule>
  </conditionalFormatting>
  <conditionalFormatting sqref="AB15:AC15">
    <cfRule type="containsText" dxfId="3020" priority="3348" stopIfTrue="1" operator="containsText" text="E5">
      <formula>NOT(ISERROR(SEARCH(("E5"),(AB15))))</formula>
    </cfRule>
  </conditionalFormatting>
  <conditionalFormatting sqref="AB15:AC15">
    <cfRule type="containsText" dxfId="3019" priority="3349" stopIfTrue="1" operator="containsText" text="E4">
      <formula>NOT(ISERROR(SEARCH(("E4"),(AB15))))</formula>
    </cfRule>
  </conditionalFormatting>
  <conditionalFormatting sqref="AB15:AC15">
    <cfRule type="containsText" dxfId="3018" priority="3350" stopIfTrue="1" operator="containsText" text="E3">
      <formula>NOT(ISERROR(SEARCH(("E3"),(AB15))))</formula>
    </cfRule>
  </conditionalFormatting>
  <conditionalFormatting sqref="AB15:AC15">
    <cfRule type="containsText" dxfId="3017" priority="3351" stopIfTrue="1" operator="containsText" text="E2">
      <formula>NOT(ISERROR(SEARCH(("E2"),(AB15))))</formula>
    </cfRule>
  </conditionalFormatting>
  <conditionalFormatting sqref="AB15:AC15">
    <cfRule type="containsText" dxfId="3016" priority="3352" stopIfTrue="1" operator="containsText" text="E1">
      <formula>NOT(ISERROR(SEARCH(("E1"),(AB15))))</formula>
    </cfRule>
  </conditionalFormatting>
  <conditionalFormatting sqref="G14:H15">
    <cfRule type="containsText" dxfId="3015" priority="3385" stopIfTrue="1" operator="containsText" text="E8">
      <formula>NOT(ISERROR(SEARCH(("E8"),(G14))))</formula>
    </cfRule>
  </conditionalFormatting>
  <conditionalFormatting sqref="G14:H15">
    <cfRule type="containsText" dxfId="3014" priority="3386" stopIfTrue="1" operator="containsText" text="E7">
      <formula>NOT(ISERROR(SEARCH(("E7"),(G14))))</formula>
    </cfRule>
  </conditionalFormatting>
  <conditionalFormatting sqref="G14:H15">
    <cfRule type="containsText" dxfId="3013" priority="3387" stopIfTrue="1" operator="containsText" text="E6">
      <formula>NOT(ISERROR(SEARCH(("E6"),(G14))))</formula>
    </cfRule>
  </conditionalFormatting>
  <conditionalFormatting sqref="G14:H15">
    <cfRule type="containsText" dxfId="3012" priority="3388" stopIfTrue="1" operator="containsText" text="E4">
      <formula>NOT(ISERROR(SEARCH(("E4"),(G14))))</formula>
    </cfRule>
  </conditionalFormatting>
  <conditionalFormatting sqref="G14:H15">
    <cfRule type="containsText" dxfId="3011" priority="3389" stopIfTrue="1" operator="containsText" text="E3">
      <formula>NOT(ISERROR(SEARCH(("E3"),(G14))))</formula>
    </cfRule>
  </conditionalFormatting>
  <conditionalFormatting sqref="G14:H15">
    <cfRule type="containsText" dxfId="3010" priority="3390" stopIfTrue="1" operator="containsText" text="E2">
      <formula>NOT(ISERROR(SEARCH(("E2"),(G14))))</formula>
    </cfRule>
  </conditionalFormatting>
  <conditionalFormatting sqref="G14:H15">
    <cfRule type="containsText" dxfId="3009" priority="3391" stopIfTrue="1" operator="containsText" text="E1">
      <formula>NOT(ISERROR(SEARCH(("E1"),(G14))))</formula>
    </cfRule>
  </conditionalFormatting>
  <conditionalFormatting sqref="G14:H15">
    <cfRule type="containsText" dxfId="3008" priority="3392" stopIfTrue="1" operator="containsText" text="E5">
      <formula>NOT(ISERROR(SEARCH(("E5"),(G14))))</formula>
    </cfRule>
  </conditionalFormatting>
  <conditionalFormatting sqref="M14:M15">
    <cfRule type="containsText" dxfId="3007" priority="3377" operator="containsText" text="E8">
      <formula>NOT(ISERROR(SEARCH(("E8"),(M14))))</formula>
    </cfRule>
  </conditionalFormatting>
  <conditionalFormatting sqref="M14:M15">
    <cfRule type="containsText" dxfId="3006" priority="3378" operator="containsText" text="E7">
      <formula>NOT(ISERROR(SEARCH(("E7"),(M14))))</formula>
    </cfRule>
  </conditionalFormatting>
  <conditionalFormatting sqref="M14:M15">
    <cfRule type="containsText" dxfId="3005" priority="3379" operator="containsText" text="E6">
      <formula>NOT(ISERROR(SEARCH(("E6"),(M14))))</formula>
    </cfRule>
  </conditionalFormatting>
  <conditionalFormatting sqref="M14:M15">
    <cfRule type="containsText" dxfId="3004" priority="3380" operator="containsText" text="E5">
      <formula>NOT(ISERROR(SEARCH(("E5"),(M14))))</formula>
    </cfRule>
  </conditionalFormatting>
  <conditionalFormatting sqref="M14:M15">
    <cfRule type="containsText" dxfId="3003" priority="3381" operator="containsText" text="E4">
      <formula>NOT(ISERROR(SEARCH(("E4"),(M14))))</formula>
    </cfRule>
  </conditionalFormatting>
  <conditionalFormatting sqref="M14:M15">
    <cfRule type="containsText" dxfId="3002" priority="3382" operator="containsText" text="E3">
      <formula>NOT(ISERROR(SEARCH(("E3"),(M14))))</formula>
    </cfRule>
  </conditionalFormatting>
  <conditionalFormatting sqref="M14:M15">
    <cfRule type="containsText" dxfId="3001" priority="3383" operator="containsText" text="E2">
      <formula>NOT(ISERROR(SEARCH(("E2"),(M14))))</formula>
    </cfRule>
  </conditionalFormatting>
  <conditionalFormatting sqref="M14:M15">
    <cfRule type="containsText" dxfId="3000" priority="3384" operator="containsText" text="E1">
      <formula>NOT(ISERROR(SEARCH(("E1"),(M14))))</formula>
    </cfRule>
  </conditionalFormatting>
  <conditionalFormatting sqref="AF15">
    <cfRule type="containsText" dxfId="2999" priority="11814" operator="containsText" text="E8">
      <formula>NOT(ISERROR(SEARCH(("E8"),(AF118))))</formula>
    </cfRule>
  </conditionalFormatting>
  <conditionalFormatting sqref="AF15">
    <cfRule type="containsText" dxfId="2998" priority="11816" operator="containsText" text="E7">
      <formula>NOT(ISERROR(SEARCH(("E7"),(AF118))))</formula>
    </cfRule>
  </conditionalFormatting>
  <conditionalFormatting sqref="AF15">
    <cfRule type="containsText" dxfId="2997" priority="11818" operator="containsText" text="E6">
      <formula>NOT(ISERROR(SEARCH(("E6"),(AF118))))</formula>
    </cfRule>
  </conditionalFormatting>
  <conditionalFormatting sqref="AF15">
    <cfRule type="containsText" dxfId="2996" priority="11820" operator="containsText" text="E5">
      <formula>NOT(ISERROR(SEARCH(("E5"),(AF118))))</formula>
    </cfRule>
  </conditionalFormatting>
  <conditionalFormatting sqref="AF15">
    <cfRule type="containsText" dxfId="2995" priority="11822" operator="containsText" text="E4">
      <formula>NOT(ISERROR(SEARCH(("E4"),(AF118))))</formula>
    </cfRule>
  </conditionalFormatting>
  <conditionalFormatting sqref="AF15">
    <cfRule type="containsText" dxfId="2994" priority="11824" operator="containsText" text="E3">
      <formula>NOT(ISERROR(SEARCH(("E3"),(AF118))))</formula>
    </cfRule>
  </conditionalFormatting>
  <conditionalFormatting sqref="AF15">
    <cfRule type="containsText" dxfId="2993" priority="11826" operator="containsText" text="E2">
      <formula>NOT(ISERROR(SEARCH(("E2"),(AF118))))</formula>
    </cfRule>
  </conditionalFormatting>
  <conditionalFormatting sqref="AF15">
    <cfRule type="containsText" dxfId="2992" priority="11828" operator="containsText" text="E1">
      <formula>NOT(ISERROR(SEARCH(("E1"),(AF118))))</formula>
    </cfRule>
  </conditionalFormatting>
  <conditionalFormatting sqref="U14:V14">
    <cfRule type="containsText" dxfId="2991" priority="3361" stopIfTrue="1" operator="containsText" text="E8">
      <formula>NOT(ISERROR(SEARCH(("E8"),(U14))))</formula>
    </cfRule>
  </conditionalFormatting>
  <conditionalFormatting sqref="U14:V14">
    <cfRule type="containsText" dxfId="2990" priority="3362" stopIfTrue="1" operator="containsText" text="E7">
      <formula>NOT(ISERROR(SEARCH(("E7"),(U14))))</formula>
    </cfRule>
  </conditionalFormatting>
  <conditionalFormatting sqref="U14:V14">
    <cfRule type="containsText" dxfId="2989" priority="3363" stopIfTrue="1" operator="containsText" text="E6">
      <formula>NOT(ISERROR(SEARCH(("E6"),(U14))))</formula>
    </cfRule>
  </conditionalFormatting>
  <conditionalFormatting sqref="U14:V14">
    <cfRule type="containsText" dxfId="2988" priority="3364" stopIfTrue="1" operator="containsText" text="E5">
      <formula>NOT(ISERROR(SEARCH(("E5"),(U14))))</formula>
    </cfRule>
  </conditionalFormatting>
  <conditionalFormatting sqref="U14:V14">
    <cfRule type="containsText" dxfId="2987" priority="3365" stopIfTrue="1" operator="containsText" text="E4">
      <formula>NOT(ISERROR(SEARCH(("E4"),(U14))))</formula>
    </cfRule>
  </conditionalFormatting>
  <conditionalFormatting sqref="U14:V14">
    <cfRule type="containsText" dxfId="2986" priority="3366" stopIfTrue="1" operator="containsText" text="E3">
      <formula>NOT(ISERROR(SEARCH(("E3"),(U14))))</formula>
    </cfRule>
  </conditionalFormatting>
  <conditionalFormatting sqref="U14:V14">
    <cfRule type="containsText" dxfId="2985" priority="3367" stopIfTrue="1" operator="containsText" text="E2">
      <formula>NOT(ISERROR(SEARCH(("E2"),(U14))))</formula>
    </cfRule>
  </conditionalFormatting>
  <conditionalFormatting sqref="U14:V14">
    <cfRule type="containsText" dxfId="2984" priority="3368" stopIfTrue="1" operator="containsText" text="E1">
      <formula>NOT(ISERROR(SEARCH(("E1"),(U14))))</formula>
    </cfRule>
  </conditionalFormatting>
  <conditionalFormatting sqref="U14:V14">
    <cfRule type="containsText" dxfId="2983" priority="3369" stopIfTrue="1" operator="containsText" text="E8">
      <formula>NOT(ISERROR(SEARCH(("E8"),(U14))))</formula>
    </cfRule>
  </conditionalFormatting>
  <conditionalFormatting sqref="U14:V14">
    <cfRule type="containsText" dxfId="2982" priority="3370" stopIfTrue="1" operator="containsText" text="E7">
      <formula>NOT(ISERROR(SEARCH(("E7"),(U14))))</formula>
    </cfRule>
  </conditionalFormatting>
  <conditionalFormatting sqref="U14:V14">
    <cfRule type="containsText" dxfId="2981" priority="3371" stopIfTrue="1" operator="containsText" text="E6">
      <formula>NOT(ISERROR(SEARCH(("E6"),(U14))))</formula>
    </cfRule>
  </conditionalFormatting>
  <conditionalFormatting sqref="U14:V14">
    <cfRule type="containsText" dxfId="2980" priority="3372" stopIfTrue="1" operator="containsText" text="E5">
      <formula>NOT(ISERROR(SEARCH(("E5"),(U14))))</formula>
    </cfRule>
  </conditionalFormatting>
  <conditionalFormatting sqref="U14:V14">
    <cfRule type="containsText" dxfId="2979" priority="3373" stopIfTrue="1" operator="containsText" text="E4">
      <formula>NOT(ISERROR(SEARCH(("E4"),(U14))))</formula>
    </cfRule>
  </conditionalFormatting>
  <conditionalFormatting sqref="U14:V14">
    <cfRule type="containsText" dxfId="2978" priority="3374" stopIfTrue="1" operator="containsText" text="E3">
      <formula>NOT(ISERROR(SEARCH(("E3"),(U14))))</formula>
    </cfRule>
  </conditionalFormatting>
  <conditionalFormatting sqref="U14:V14">
    <cfRule type="containsText" dxfId="2977" priority="3375" stopIfTrue="1" operator="containsText" text="E2">
      <formula>NOT(ISERROR(SEARCH(("E2"),(U14))))</formula>
    </cfRule>
  </conditionalFormatting>
  <conditionalFormatting sqref="U14:V14">
    <cfRule type="containsText" dxfId="2976" priority="3376" stopIfTrue="1" operator="containsText" text="E1">
      <formula>NOT(ISERROR(SEARCH(("E1"),(U14))))</formula>
    </cfRule>
  </conditionalFormatting>
  <conditionalFormatting sqref="AB15:AC15">
    <cfRule type="containsText" dxfId="2975" priority="3353" stopIfTrue="1" operator="containsText" text="E8">
      <formula>NOT(ISERROR(SEARCH(("E8"),(AB15))))</formula>
    </cfRule>
  </conditionalFormatting>
  <conditionalFormatting sqref="AB15:AC15">
    <cfRule type="containsText" dxfId="2974" priority="3354" stopIfTrue="1" operator="containsText" text="E7">
      <formula>NOT(ISERROR(SEARCH(("E7"),(AB15))))</formula>
    </cfRule>
  </conditionalFormatting>
  <conditionalFormatting sqref="AB15:AC15">
    <cfRule type="containsText" dxfId="2973" priority="3355" stopIfTrue="1" operator="containsText" text="E6">
      <formula>NOT(ISERROR(SEARCH(("E6"),(AB15))))</formula>
    </cfRule>
  </conditionalFormatting>
  <conditionalFormatting sqref="AB15:AC15">
    <cfRule type="containsText" dxfId="2972" priority="3356" stopIfTrue="1" operator="containsText" text="E5">
      <formula>NOT(ISERROR(SEARCH(("E5"),(AB15))))</formula>
    </cfRule>
  </conditionalFormatting>
  <conditionalFormatting sqref="AB15:AC15">
    <cfRule type="containsText" dxfId="2971" priority="3357" stopIfTrue="1" operator="containsText" text="E4">
      <formula>NOT(ISERROR(SEARCH(("E4"),(AB15))))</formula>
    </cfRule>
  </conditionalFormatting>
  <conditionalFormatting sqref="AB15:AC15">
    <cfRule type="containsText" dxfId="2970" priority="3358" stopIfTrue="1" operator="containsText" text="E3">
      <formula>NOT(ISERROR(SEARCH(("E3"),(AB15))))</formula>
    </cfRule>
  </conditionalFormatting>
  <conditionalFormatting sqref="AB15:AC15">
    <cfRule type="containsText" dxfId="2969" priority="3359" stopIfTrue="1" operator="containsText" text="E2">
      <formula>NOT(ISERROR(SEARCH(("E2"),(AB15))))</formula>
    </cfRule>
  </conditionalFormatting>
  <conditionalFormatting sqref="AB15:AC15">
    <cfRule type="containsText" dxfId="2968" priority="3360" stopIfTrue="1" operator="containsText" text="E1">
      <formula>NOT(ISERROR(SEARCH(("E1"),(AB15))))</formula>
    </cfRule>
  </conditionalFormatting>
  <conditionalFormatting sqref="AC14">
    <cfRule type="containsText" dxfId="2967" priority="3329" stopIfTrue="1" operator="containsText" text="E8">
      <formula>NOT(ISERROR(SEARCH(("E8"),(AC14))))</formula>
    </cfRule>
  </conditionalFormatting>
  <conditionalFormatting sqref="AC14">
    <cfRule type="containsText" dxfId="2966" priority="3330" stopIfTrue="1" operator="containsText" text="E7">
      <formula>NOT(ISERROR(SEARCH(("E7"),(AC14))))</formula>
    </cfRule>
  </conditionalFormatting>
  <conditionalFormatting sqref="AC14">
    <cfRule type="containsText" dxfId="2965" priority="3331" stopIfTrue="1" operator="containsText" text="E6">
      <formula>NOT(ISERROR(SEARCH(("E6"),(AC14))))</formula>
    </cfRule>
  </conditionalFormatting>
  <conditionalFormatting sqref="AC14">
    <cfRule type="containsText" dxfId="2964" priority="3332" stopIfTrue="1" operator="containsText" text="E5">
      <formula>NOT(ISERROR(SEARCH(("E5"),(AC14))))</formula>
    </cfRule>
  </conditionalFormatting>
  <conditionalFormatting sqref="AC14">
    <cfRule type="containsText" dxfId="2963" priority="3333" stopIfTrue="1" operator="containsText" text="E4">
      <formula>NOT(ISERROR(SEARCH(("E4"),(AC14))))</formula>
    </cfRule>
  </conditionalFormatting>
  <conditionalFormatting sqref="AC14">
    <cfRule type="containsText" dxfId="2962" priority="3334" stopIfTrue="1" operator="containsText" text="E3">
      <formula>NOT(ISERROR(SEARCH(("E3"),(AC14))))</formula>
    </cfRule>
  </conditionalFormatting>
  <conditionalFormatting sqref="AC14">
    <cfRule type="containsText" dxfId="2961" priority="3335" stopIfTrue="1" operator="containsText" text="E2">
      <formula>NOT(ISERROR(SEARCH(("E2"),(AC14))))</formula>
    </cfRule>
  </conditionalFormatting>
  <conditionalFormatting sqref="AC14">
    <cfRule type="containsText" dxfId="2960" priority="3336" stopIfTrue="1" operator="containsText" text="E1">
      <formula>NOT(ISERROR(SEARCH(("E1"),(AC14))))</formula>
    </cfRule>
  </conditionalFormatting>
  <conditionalFormatting sqref="AC14">
    <cfRule type="containsText" dxfId="2959" priority="3337" stopIfTrue="1" operator="containsText" text="E8">
      <formula>NOT(ISERROR(SEARCH(("E8"),(AC14))))</formula>
    </cfRule>
  </conditionalFormatting>
  <conditionalFormatting sqref="AC14">
    <cfRule type="containsText" dxfId="2958" priority="3338" stopIfTrue="1" operator="containsText" text="E7">
      <formula>NOT(ISERROR(SEARCH(("E7"),(AC14))))</formula>
    </cfRule>
  </conditionalFormatting>
  <conditionalFormatting sqref="AC14">
    <cfRule type="containsText" dxfId="2957" priority="3339" stopIfTrue="1" operator="containsText" text="E6">
      <formula>NOT(ISERROR(SEARCH(("E6"),(AC14))))</formula>
    </cfRule>
  </conditionalFormatting>
  <conditionalFormatting sqref="AC14">
    <cfRule type="containsText" dxfId="2956" priority="3340" stopIfTrue="1" operator="containsText" text="E5">
      <formula>NOT(ISERROR(SEARCH(("E5"),(AC14))))</formula>
    </cfRule>
  </conditionalFormatting>
  <conditionalFormatting sqref="AC14">
    <cfRule type="containsText" dxfId="2955" priority="3341" stopIfTrue="1" operator="containsText" text="E4">
      <formula>NOT(ISERROR(SEARCH(("E4"),(AC14))))</formula>
    </cfRule>
  </conditionalFormatting>
  <conditionalFormatting sqref="AC14">
    <cfRule type="containsText" dxfId="2954" priority="3342" stopIfTrue="1" operator="containsText" text="E3">
      <formula>NOT(ISERROR(SEARCH(("E3"),(AC14))))</formula>
    </cfRule>
  </conditionalFormatting>
  <conditionalFormatting sqref="AC14">
    <cfRule type="containsText" dxfId="2953" priority="3343" stopIfTrue="1" operator="containsText" text="E2">
      <formula>NOT(ISERROR(SEARCH(("E2"),(AC14))))</formula>
    </cfRule>
  </conditionalFormatting>
  <conditionalFormatting sqref="AC14">
    <cfRule type="containsText" dxfId="2952" priority="3344" stopIfTrue="1" operator="containsText" text="E1">
      <formula>NOT(ISERROR(SEARCH(("E1"),(AC14))))</formula>
    </cfRule>
  </conditionalFormatting>
  <conditionalFormatting sqref="AD14 AF14:AH14">
    <cfRule type="containsText" dxfId="2951" priority="3321" operator="containsText" text="E8">
      <formula>NOT(ISERROR(SEARCH(("E8"),(AD14))))</formula>
    </cfRule>
  </conditionalFormatting>
  <conditionalFormatting sqref="AD14 AF14:AH14">
    <cfRule type="containsText" dxfId="2950" priority="3322" operator="containsText" text="E7">
      <formula>NOT(ISERROR(SEARCH(("E7"),(AD14))))</formula>
    </cfRule>
  </conditionalFormatting>
  <conditionalFormatting sqref="AD14 AF14:AH14">
    <cfRule type="containsText" dxfId="2949" priority="3323" operator="containsText" text="E6">
      <formula>NOT(ISERROR(SEARCH(("E6"),(AD14))))</formula>
    </cfRule>
  </conditionalFormatting>
  <conditionalFormatting sqref="AD14 AF14:AH14">
    <cfRule type="containsText" dxfId="2948" priority="3324" operator="containsText" text="E5">
      <formula>NOT(ISERROR(SEARCH(("E5"),(AD14))))</formula>
    </cfRule>
  </conditionalFormatting>
  <conditionalFormatting sqref="AD14 AF14:AH14">
    <cfRule type="containsText" dxfId="2947" priority="3325" operator="containsText" text="E4">
      <formula>NOT(ISERROR(SEARCH(("E4"),(AD14))))</formula>
    </cfRule>
  </conditionalFormatting>
  <conditionalFormatting sqref="AD14 AF14:AH14">
    <cfRule type="containsText" dxfId="2946" priority="3326" operator="containsText" text="E3">
      <formula>NOT(ISERROR(SEARCH(("E3"),(AD14))))</formula>
    </cfRule>
  </conditionalFormatting>
  <conditionalFormatting sqref="AD14 AF14:AH14">
    <cfRule type="containsText" dxfId="2945" priority="3327" operator="containsText" text="E2">
      <formula>NOT(ISERROR(SEARCH(("E2"),(AD14))))</formula>
    </cfRule>
  </conditionalFormatting>
  <conditionalFormatting sqref="AD14 AF14:AH14">
    <cfRule type="containsText" dxfId="2944" priority="3328" operator="containsText" text="E1">
      <formula>NOT(ISERROR(SEARCH(("E1"),(AD14))))</formula>
    </cfRule>
  </conditionalFormatting>
  <conditionalFormatting sqref="AE15">
    <cfRule type="containsText" dxfId="2943" priority="3313" operator="containsText" text="E8">
      <formula>NOT(ISERROR(SEARCH(("E8"),(AE118))))</formula>
    </cfRule>
  </conditionalFormatting>
  <conditionalFormatting sqref="AE15">
    <cfRule type="containsText" dxfId="2942" priority="3314" operator="containsText" text="E7">
      <formula>NOT(ISERROR(SEARCH(("E7"),(AE118))))</formula>
    </cfRule>
  </conditionalFormatting>
  <conditionalFormatting sqref="AE15">
    <cfRule type="containsText" dxfId="2941" priority="3315" operator="containsText" text="E6">
      <formula>NOT(ISERROR(SEARCH(("E6"),(AE118))))</formula>
    </cfRule>
  </conditionalFormatting>
  <conditionalFormatting sqref="AE15">
    <cfRule type="containsText" dxfId="2940" priority="3316" operator="containsText" text="E5">
      <formula>NOT(ISERROR(SEARCH(("E5"),(AE118))))</formula>
    </cfRule>
  </conditionalFormatting>
  <conditionalFormatting sqref="AE15">
    <cfRule type="containsText" dxfId="2939" priority="3317" operator="containsText" text="E4">
      <formula>NOT(ISERROR(SEARCH(("E4"),(AE118))))</formula>
    </cfRule>
  </conditionalFormatting>
  <conditionalFormatting sqref="AE15">
    <cfRule type="containsText" dxfId="2938" priority="3318" operator="containsText" text="E3">
      <formula>NOT(ISERROR(SEARCH(("E3"),(AE118))))</formula>
    </cfRule>
  </conditionalFormatting>
  <conditionalFormatting sqref="AE15">
    <cfRule type="containsText" dxfId="2937" priority="3319" operator="containsText" text="E2">
      <formula>NOT(ISERROR(SEARCH(("E2"),(AE118))))</formula>
    </cfRule>
  </conditionalFormatting>
  <conditionalFormatting sqref="AE15">
    <cfRule type="containsText" dxfId="2936" priority="3320" operator="containsText" text="E1">
      <formula>NOT(ISERROR(SEARCH(("E1"),(AE118))))</formula>
    </cfRule>
  </conditionalFormatting>
  <conditionalFormatting sqref="AE14">
    <cfRule type="containsText" dxfId="2935" priority="3305" operator="containsText" text="E8">
      <formula>NOT(ISERROR(SEARCH(("E8"),(AE14))))</formula>
    </cfRule>
  </conditionalFormatting>
  <conditionalFormatting sqref="AE14">
    <cfRule type="containsText" dxfId="2934" priority="3306" operator="containsText" text="E7">
      <formula>NOT(ISERROR(SEARCH(("E7"),(AE14))))</formula>
    </cfRule>
  </conditionalFormatting>
  <conditionalFormatting sqref="AE14">
    <cfRule type="containsText" dxfId="2933" priority="3307" operator="containsText" text="E6">
      <formula>NOT(ISERROR(SEARCH(("E6"),(AE14))))</formula>
    </cfRule>
  </conditionalFormatting>
  <conditionalFormatting sqref="AE14">
    <cfRule type="containsText" dxfId="2932" priority="3308" operator="containsText" text="E5">
      <formula>NOT(ISERROR(SEARCH(("E5"),(AE14))))</formula>
    </cfRule>
  </conditionalFormatting>
  <conditionalFormatting sqref="AE14">
    <cfRule type="containsText" dxfId="2931" priority="3309" operator="containsText" text="E4">
      <formula>NOT(ISERROR(SEARCH(("E4"),(AE14))))</formula>
    </cfRule>
  </conditionalFormatting>
  <conditionalFormatting sqref="AE14">
    <cfRule type="containsText" dxfId="2930" priority="3310" operator="containsText" text="E3">
      <formula>NOT(ISERROR(SEARCH(("E3"),(AE14))))</formula>
    </cfRule>
  </conditionalFormatting>
  <conditionalFormatting sqref="AE14">
    <cfRule type="containsText" dxfId="2929" priority="3311" operator="containsText" text="E2">
      <formula>NOT(ISERROR(SEARCH(("E2"),(AE14))))</formula>
    </cfRule>
  </conditionalFormatting>
  <conditionalFormatting sqref="AE14">
    <cfRule type="containsText" dxfId="2928" priority="3312" operator="containsText" text="E1">
      <formula>NOT(ISERROR(SEARCH(("E1"),(AE14))))</formula>
    </cfRule>
  </conditionalFormatting>
  <conditionalFormatting sqref="AB12:AC12">
    <cfRule type="containsText" dxfId="2927" priority="3297" stopIfTrue="1" operator="containsText" text="E8">
      <formula>NOT(ISERROR(SEARCH(("E8"),(AB12))))</formula>
    </cfRule>
  </conditionalFormatting>
  <conditionalFormatting sqref="AB12:AC12">
    <cfRule type="containsText" dxfId="2926" priority="3298" stopIfTrue="1" operator="containsText" text="E7">
      <formula>NOT(ISERROR(SEARCH(("E7"),(AB12))))</formula>
    </cfRule>
  </conditionalFormatting>
  <conditionalFormatting sqref="AB12:AC12">
    <cfRule type="containsText" dxfId="2925" priority="3299" stopIfTrue="1" operator="containsText" text="E6">
      <formula>NOT(ISERROR(SEARCH(("E6"),(AB12))))</formula>
    </cfRule>
  </conditionalFormatting>
  <conditionalFormatting sqref="AB12:AC12">
    <cfRule type="containsText" dxfId="2924" priority="3300" stopIfTrue="1" operator="containsText" text="E5">
      <formula>NOT(ISERROR(SEARCH(("E5"),(AB12))))</formula>
    </cfRule>
  </conditionalFormatting>
  <conditionalFormatting sqref="AB12:AC12">
    <cfRule type="containsText" dxfId="2923" priority="3301" stopIfTrue="1" operator="containsText" text="E4">
      <formula>NOT(ISERROR(SEARCH(("E4"),(AB12))))</formula>
    </cfRule>
  </conditionalFormatting>
  <conditionalFormatting sqref="AB12:AC12">
    <cfRule type="containsText" dxfId="2922" priority="3302" stopIfTrue="1" operator="containsText" text="E3">
      <formula>NOT(ISERROR(SEARCH(("E3"),(AB12))))</formula>
    </cfRule>
  </conditionalFormatting>
  <conditionalFormatting sqref="AB12:AC12">
    <cfRule type="containsText" dxfId="2921" priority="3303" stopIfTrue="1" operator="containsText" text="E2">
      <formula>NOT(ISERROR(SEARCH(("E2"),(AB12))))</formula>
    </cfRule>
  </conditionalFormatting>
  <conditionalFormatting sqref="AB12:AC12">
    <cfRule type="containsText" dxfId="2920" priority="3304" stopIfTrue="1" operator="containsText" text="E1">
      <formula>NOT(ISERROR(SEARCH(("E1"),(AB12))))</formula>
    </cfRule>
  </conditionalFormatting>
  <conditionalFormatting sqref="K16:K17">
    <cfRule type="containsText" dxfId="2919" priority="3289" operator="containsText" text="E8">
      <formula>NOT(ISERROR(SEARCH(("E8"),(K16))))</formula>
    </cfRule>
  </conditionalFormatting>
  <conditionalFormatting sqref="K16:K17">
    <cfRule type="containsText" dxfId="2918" priority="3290" operator="containsText" text="E7">
      <formula>NOT(ISERROR(SEARCH(("E7"),(K16))))</formula>
    </cfRule>
  </conditionalFormatting>
  <conditionalFormatting sqref="K16:K17">
    <cfRule type="containsText" dxfId="2917" priority="3291" operator="containsText" text="E6">
      <formula>NOT(ISERROR(SEARCH(("E6"),(K16))))</formula>
    </cfRule>
  </conditionalFormatting>
  <conditionalFormatting sqref="K16:K17">
    <cfRule type="containsText" dxfId="2916" priority="3292" operator="containsText" text="E5">
      <formula>NOT(ISERROR(SEARCH(("E5"),(K16))))</formula>
    </cfRule>
  </conditionalFormatting>
  <conditionalFormatting sqref="K16:K17">
    <cfRule type="containsText" dxfId="2915" priority="3293" operator="containsText" text="E4">
      <formula>NOT(ISERROR(SEARCH(("E4"),(K16))))</formula>
    </cfRule>
  </conditionalFormatting>
  <conditionalFormatting sqref="K16:K17">
    <cfRule type="containsText" dxfId="2914" priority="3294" operator="containsText" text="E3">
      <formula>NOT(ISERROR(SEARCH(("E3"),(K16))))</formula>
    </cfRule>
  </conditionalFormatting>
  <conditionalFormatting sqref="K16:K17">
    <cfRule type="containsText" dxfId="2913" priority="3295" operator="containsText" text="E2">
      <formula>NOT(ISERROR(SEARCH(("E2"),(K16))))</formula>
    </cfRule>
  </conditionalFormatting>
  <conditionalFormatting sqref="K16:K17">
    <cfRule type="containsText" dxfId="2912" priority="3296" operator="containsText" text="E1">
      <formula>NOT(ISERROR(SEARCH(("E1"),(K16))))</formula>
    </cfRule>
  </conditionalFormatting>
  <conditionalFormatting sqref="C18">
    <cfRule type="containsText" dxfId="2911" priority="3281" stopIfTrue="1" operator="containsText" text="E8">
      <formula>NOT(ISERROR(SEARCH(("E8"),(C18))))</formula>
    </cfRule>
  </conditionalFormatting>
  <conditionalFormatting sqref="C18">
    <cfRule type="containsText" dxfId="2910" priority="3282" stopIfTrue="1" operator="containsText" text="E7">
      <formula>NOT(ISERROR(SEARCH(("E7"),(C18))))</formula>
    </cfRule>
  </conditionalFormatting>
  <conditionalFormatting sqref="C18">
    <cfRule type="containsText" dxfId="2909" priority="3283" stopIfTrue="1" operator="containsText" text="E6">
      <formula>NOT(ISERROR(SEARCH(("E6"),(C18))))</formula>
    </cfRule>
  </conditionalFormatting>
  <conditionalFormatting sqref="C18">
    <cfRule type="containsText" dxfId="2908" priority="3284" stopIfTrue="1" operator="containsText" text="E5">
      <formula>NOT(ISERROR(SEARCH(("E5"),(C18))))</formula>
    </cfRule>
  </conditionalFormatting>
  <conditionalFormatting sqref="C18">
    <cfRule type="containsText" dxfId="2907" priority="3285" stopIfTrue="1" operator="containsText" text="E4">
      <formula>NOT(ISERROR(SEARCH(("E4"),(C18))))</formula>
    </cfRule>
  </conditionalFormatting>
  <conditionalFormatting sqref="C18">
    <cfRule type="containsText" dxfId="2906" priority="3286" stopIfTrue="1" operator="containsText" text="E3">
      <formula>NOT(ISERROR(SEARCH(("E3"),(C18))))</formula>
    </cfRule>
  </conditionalFormatting>
  <conditionalFormatting sqref="C18">
    <cfRule type="containsText" dxfId="2905" priority="3287" stopIfTrue="1" operator="containsText" text="E2">
      <formula>NOT(ISERROR(SEARCH(("E2"),(C18))))</formula>
    </cfRule>
  </conditionalFormatting>
  <conditionalFormatting sqref="C18">
    <cfRule type="containsText" dxfId="2904" priority="3288" stopIfTrue="1" operator="containsText" text="E1">
      <formula>NOT(ISERROR(SEARCH(("E1"),(C18))))</formula>
    </cfRule>
  </conditionalFormatting>
  <conditionalFormatting sqref="C14">
    <cfRule type="containsText" dxfId="2903" priority="3273" stopIfTrue="1" operator="containsText" text="E8">
      <formula>NOT(ISERROR(SEARCH(("E8"),(C14))))</formula>
    </cfRule>
  </conditionalFormatting>
  <conditionalFormatting sqref="C14">
    <cfRule type="containsText" dxfId="2902" priority="3274" stopIfTrue="1" operator="containsText" text="E7">
      <formula>NOT(ISERROR(SEARCH(("E7"),(C14))))</formula>
    </cfRule>
  </conditionalFormatting>
  <conditionalFormatting sqref="C14">
    <cfRule type="containsText" dxfId="2901" priority="3275" stopIfTrue="1" operator="containsText" text="E6">
      <formula>NOT(ISERROR(SEARCH(("E6"),(C14))))</formula>
    </cfRule>
  </conditionalFormatting>
  <conditionalFormatting sqref="C14">
    <cfRule type="containsText" dxfId="2900" priority="3276" stopIfTrue="1" operator="containsText" text="E5">
      <formula>NOT(ISERROR(SEARCH(("E5"),(C14))))</formula>
    </cfRule>
  </conditionalFormatting>
  <conditionalFormatting sqref="C14">
    <cfRule type="containsText" dxfId="2899" priority="3277" stopIfTrue="1" operator="containsText" text="E4">
      <formula>NOT(ISERROR(SEARCH(("E4"),(C14))))</formula>
    </cfRule>
  </conditionalFormatting>
  <conditionalFormatting sqref="C14">
    <cfRule type="containsText" dxfId="2898" priority="3278" stopIfTrue="1" operator="containsText" text="E3">
      <formula>NOT(ISERROR(SEARCH(("E3"),(C14))))</formula>
    </cfRule>
  </conditionalFormatting>
  <conditionalFormatting sqref="C14">
    <cfRule type="containsText" dxfId="2897" priority="3279" stopIfTrue="1" operator="containsText" text="E2">
      <formula>NOT(ISERROR(SEARCH(("E2"),(C14))))</formula>
    </cfRule>
  </conditionalFormatting>
  <conditionalFormatting sqref="C14">
    <cfRule type="containsText" dxfId="2896" priority="3280" stopIfTrue="1" operator="containsText" text="E1">
      <formula>NOT(ISERROR(SEARCH(("E1"),(C14))))</formula>
    </cfRule>
  </conditionalFormatting>
  <conditionalFormatting sqref="K14">
    <cfRule type="containsText" dxfId="2895" priority="3265" operator="containsText" text="E8">
      <formula>NOT(ISERROR(SEARCH(("E8"),(K14))))</formula>
    </cfRule>
  </conditionalFormatting>
  <conditionalFormatting sqref="K14">
    <cfRule type="containsText" dxfId="2894" priority="3266" operator="containsText" text="E7">
      <formula>NOT(ISERROR(SEARCH(("E7"),(K14))))</formula>
    </cfRule>
  </conditionalFormatting>
  <conditionalFormatting sqref="K14">
    <cfRule type="containsText" dxfId="2893" priority="3267" operator="containsText" text="E6">
      <formula>NOT(ISERROR(SEARCH(("E6"),(K14))))</formula>
    </cfRule>
  </conditionalFormatting>
  <conditionalFormatting sqref="K14">
    <cfRule type="containsText" dxfId="2892" priority="3268" operator="containsText" text="E5">
      <formula>NOT(ISERROR(SEARCH(("E5"),(K14))))</formula>
    </cfRule>
  </conditionalFormatting>
  <conditionalFormatting sqref="K14">
    <cfRule type="containsText" dxfId="2891" priority="3269" operator="containsText" text="E4">
      <formula>NOT(ISERROR(SEARCH(("E4"),(K14))))</formula>
    </cfRule>
  </conditionalFormatting>
  <conditionalFormatting sqref="K14">
    <cfRule type="containsText" dxfId="2890" priority="3270" operator="containsText" text="E3">
      <formula>NOT(ISERROR(SEARCH(("E3"),(K14))))</formula>
    </cfRule>
  </conditionalFormatting>
  <conditionalFormatting sqref="K14">
    <cfRule type="containsText" dxfId="2889" priority="3271" operator="containsText" text="E2">
      <formula>NOT(ISERROR(SEARCH(("E2"),(K14))))</formula>
    </cfRule>
  </conditionalFormatting>
  <conditionalFormatting sqref="K14">
    <cfRule type="containsText" dxfId="2888" priority="3272" operator="containsText" text="E1">
      <formula>NOT(ISERROR(SEARCH(("E1"),(K14))))</formula>
    </cfRule>
  </conditionalFormatting>
  <conditionalFormatting sqref="K14">
    <cfRule type="containsText" dxfId="2887" priority="3257" operator="containsText" text="E8">
      <formula>NOT(ISERROR(SEARCH(("E8"),(K14))))</formula>
    </cfRule>
  </conditionalFormatting>
  <conditionalFormatting sqref="K14">
    <cfRule type="containsText" dxfId="2886" priority="3258" operator="containsText" text="E7">
      <formula>NOT(ISERROR(SEARCH(("E7"),(K14))))</formula>
    </cfRule>
  </conditionalFormatting>
  <conditionalFormatting sqref="K14">
    <cfRule type="containsText" dxfId="2885" priority="3259" operator="containsText" text="E6">
      <formula>NOT(ISERROR(SEARCH(("E6"),(K14))))</formula>
    </cfRule>
  </conditionalFormatting>
  <conditionalFormatting sqref="K14">
    <cfRule type="containsText" dxfId="2884" priority="3260" operator="containsText" text="E5">
      <formula>NOT(ISERROR(SEARCH(("E5"),(K14))))</formula>
    </cfRule>
  </conditionalFormatting>
  <conditionalFormatting sqref="K14">
    <cfRule type="containsText" dxfId="2883" priority="3261" operator="containsText" text="E4">
      <formula>NOT(ISERROR(SEARCH(("E4"),(K14))))</formula>
    </cfRule>
  </conditionalFormatting>
  <conditionalFormatting sqref="K14">
    <cfRule type="containsText" dxfId="2882" priority="3262" operator="containsText" text="E3">
      <formula>NOT(ISERROR(SEARCH(("E3"),(K14))))</formula>
    </cfRule>
  </conditionalFormatting>
  <conditionalFormatting sqref="K14">
    <cfRule type="containsText" dxfId="2881" priority="3263" operator="containsText" text="E2">
      <formula>NOT(ISERROR(SEARCH(("E2"),(K14))))</formula>
    </cfRule>
  </conditionalFormatting>
  <conditionalFormatting sqref="K14">
    <cfRule type="containsText" dxfId="2880" priority="3264" operator="containsText" text="E1">
      <formula>NOT(ISERROR(SEARCH(("E1"),(K14))))</formula>
    </cfRule>
  </conditionalFormatting>
  <conditionalFormatting sqref="AB14">
    <cfRule type="containsText" dxfId="2879" priority="3249" operator="containsText" text="E8">
      <formula>NOT(ISERROR(SEARCH(("E8"),(AB14))))</formula>
    </cfRule>
  </conditionalFormatting>
  <conditionalFormatting sqref="AB14">
    <cfRule type="containsText" dxfId="2878" priority="3250" operator="containsText" text="E7">
      <formula>NOT(ISERROR(SEARCH(("E7"),(AB14))))</formula>
    </cfRule>
  </conditionalFormatting>
  <conditionalFormatting sqref="AB14">
    <cfRule type="containsText" dxfId="2877" priority="3251" operator="containsText" text="E6">
      <formula>NOT(ISERROR(SEARCH(("E6"),(AB14))))</formula>
    </cfRule>
  </conditionalFormatting>
  <conditionalFormatting sqref="AB14">
    <cfRule type="containsText" dxfId="2876" priority="3252" operator="containsText" text="E5">
      <formula>NOT(ISERROR(SEARCH(("E5"),(AB14))))</formula>
    </cfRule>
  </conditionalFormatting>
  <conditionalFormatting sqref="AB14">
    <cfRule type="containsText" dxfId="2875" priority="3253" operator="containsText" text="E4">
      <formula>NOT(ISERROR(SEARCH(("E4"),(AB14))))</formula>
    </cfRule>
  </conditionalFormatting>
  <conditionalFormatting sqref="AB14">
    <cfRule type="containsText" dxfId="2874" priority="3254" operator="containsText" text="E3">
      <formula>NOT(ISERROR(SEARCH(("E3"),(AB14))))</formula>
    </cfRule>
  </conditionalFormatting>
  <conditionalFormatting sqref="AB14">
    <cfRule type="containsText" dxfId="2873" priority="3255" operator="containsText" text="E2">
      <formula>NOT(ISERROR(SEARCH(("E2"),(AB14))))</formula>
    </cfRule>
  </conditionalFormatting>
  <conditionalFormatting sqref="AB14">
    <cfRule type="containsText" dxfId="2872" priority="3256" operator="containsText" text="E1">
      <formula>NOT(ISERROR(SEARCH(("E1"),(AB14))))</formula>
    </cfRule>
  </conditionalFormatting>
  <conditionalFormatting sqref="AB14">
    <cfRule type="containsText" dxfId="2871" priority="3241" operator="containsText" text="E8">
      <formula>NOT(ISERROR(SEARCH(("E8"),(AB14))))</formula>
    </cfRule>
  </conditionalFormatting>
  <conditionalFormatting sqref="AB14">
    <cfRule type="containsText" dxfId="2870" priority="3242" operator="containsText" text="E7">
      <formula>NOT(ISERROR(SEARCH(("E7"),(AB14))))</formula>
    </cfRule>
  </conditionalFormatting>
  <conditionalFormatting sqref="AB14">
    <cfRule type="containsText" dxfId="2869" priority="3243" operator="containsText" text="E6">
      <formula>NOT(ISERROR(SEARCH(("E6"),(AB14))))</formula>
    </cfRule>
  </conditionalFormatting>
  <conditionalFormatting sqref="AB14">
    <cfRule type="containsText" dxfId="2868" priority="3244" operator="containsText" text="E5">
      <formula>NOT(ISERROR(SEARCH(("E5"),(AB14))))</formula>
    </cfRule>
  </conditionalFormatting>
  <conditionalFormatting sqref="AB14">
    <cfRule type="containsText" dxfId="2867" priority="3245" operator="containsText" text="E4">
      <formula>NOT(ISERROR(SEARCH(("E4"),(AB14))))</formula>
    </cfRule>
  </conditionalFormatting>
  <conditionalFormatting sqref="AB14">
    <cfRule type="containsText" dxfId="2866" priority="3246" operator="containsText" text="E3">
      <formula>NOT(ISERROR(SEARCH(("E3"),(AB14))))</formula>
    </cfRule>
  </conditionalFormatting>
  <conditionalFormatting sqref="AB14">
    <cfRule type="containsText" dxfId="2865" priority="3247" operator="containsText" text="E2">
      <formula>NOT(ISERROR(SEARCH(("E2"),(AB14))))</formula>
    </cfRule>
  </conditionalFormatting>
  <conditionalFormatting sqref="AB14">
    <cfRule type="containsText" dxfId="2864" priority="3248" operator="containsText" text="E1">
      <formula>NOT(ISERROR(SEARCH(("E1"),(AB14))))</formula>
    </cfRule>
  </conditionalFormatting>
  <conditionalFormatting sqref="C25">
    <cfRule type="containsText" dxfId="2863" priority="3233" stopIfTrue="1" operator="containsText" text="E8">
      <formula>NOT(ISERROR(SEARCH(("E8"),(C25))))</formula>
    </cfRule>
  </conditionalFormatting>
  <conditionalFormatting sqref="C25">
    <cfRule type="containsText" dxfId="2862" priority="3234" stopIfTrue="1" operator="containsText" text="E7">
      <formula>NOT(ISERROR(SEARCH(("E7"),(C25))))</formula>
    </cfRule>
  </conditionalFormatting>
  <conditionalFormatting sqref="C25">
    <cfRule type="containsText" dxfId="2861" priority="3235" stopIfTrue="1" operator="containsText" text="E6">
      <formula>NOT(ISERROR(SEARCH(("E6"),(C25))))</formula>
    </cfRule>
  </conditionalFormatting>
  <conditionalFormatting sqref="C25">
    <cfRule type="containsText" dxfId="2860" priority="3236" stopIfTrue="1" operator="containsText" text="E5">
      <formula>NOT(ISERROR(SEARCH(("E5"),(C25))))</formula>
    </cfRule>
  </conditionalFormatting>
  <conditionalFormatting sqref="C25">
    <cfRule type="containsText" dxfId="2859" priority="3237" stopIfTrue="1" operator="containsText" text="E4">
      <formula>NOT(ISERROR(SEARCH(("E4"),(C25))))</formula>
    </cfRule>
  </conditionalFormatting>
  <conditionalFormatting sqref="C25">
    <cfRule type="containsText" dxfId="2858" priority="3238" stopIfTrue="1" operator="containsText" text="E3">
      <formula>NOT(ISERROR(SEARCH(("E3"),(C25))))</formula>
    </cfRule>
  </conditionalFormatting>
  <conditionalFormatting sqref="C25">
    <cfRule type="containsText" dxfId="2857" priority="3239" stopIfTrue="1" operator="containsText" text="E2">
      <formula>NOT(ISERROR(SEARCH(("E2"),(C25))))</formula>
    </cfRule>
  </conditionalFormatting>
  <conditionalFormatting sqref="C25">
    <cfRule type="containsText" dxfId="2856" priority="3240" stopIfTrue="1" operator="containsText" text="E1">
      <formula>NOT(ISERROR(SEARCH(("E1"),(C25))))</formula>
    </cfRule>
  </conditionalFormatting>
  <conditionalFormatting sqref="C27">
    <cfRule type="containsText" dxfId="2855" priority="3225" stopIfTrue="1" operator="containsText" text="E8">
      <formula>NOT(ISERROR(SEARCH(("E8"),(C27))))</formula>
    </cfRule>
  </conditionalFormatting>
  <conditionalFormatting sqref="C27">
    <cfRule type="containsText" dxfId="2854" priority="3226" stopIfTrue="1" operator="containsText" text="E7">
      <formula>NOT(ISERROR(SEARCH(("E7"),(C27))))</formula>
    </cfRule>
  </conditionalFormatting>
  <conditionalFormatting sqref="C27">
    <cfRule type="containsText" dxfId="2853" priority="3227" stopIfTrue="1" operator="containsText" text="E6">
      <formula>NOT(ISERROR(SEARCH(("E6"),(C27))))</formula>
    </cfRule>
  </conditionalFormatting>
  <conditionalFormatting sqref="C27">
    <cfRule type="containsText" dxfId="2852" priority="3228" stopIfTrue="1" operator="containsText" text="E5">
      <formula>NOT(ISERROR(SEARCH(("E5"),(C27))))</formula>
    </cfRule>
  </conditionalFormatting>
  <conditionalFormatting sqref="C27">
    <cfRule type="containsText" dxfId="2851" priority="3229" stopIfTrue="1" operator="containsText" text="E4">
      <formula>NOT(ISERROR(SEARCH(("E4"),(C27))))</formula>
    </cfRule>
  </conditionalFormatting>
  <conditionalFormatting sqref="C27">
    <cfRule type="containsText" dxfId="2850" priority="3230" stopIfTrue="1" operator="containsText" text="E3">
      <formula>NOT(ISERROR(SEARCH(("E3"),(C27))))</formula>
    </cfRule>
  </conditionalFormatting>
  <conditionalFormatting sqref="C27">
    <cfRule type="containsText" dxfId="2849" priority="3231" stopIfTrue="1" operator="containsText" text="E2">
      <formula>NOT(ISERROR(SEARCH(("E2"),(C27))))</formula>
    </cfRule>
  </conditionalFormatting>
  <conditionalFormatting sqref="C27">
    <cfRule type="containsText" dxfId="2848" priority="3232" stopIfTrue="1" operator="containsText" text="E1">
      <formula>NOT(ISERROR(SEARCH(("E1"),(C27))))</formula>
    </cfRule>
  </conditionalFormatting>
  <conditionalFormatting sqref="C23">
    <cfRule type="containsText" dxfId="2847" priority="3217" stopIfTrue="1" operator="containsText" text="E8">
      <formula>NOT(ISERROR(SEARCH(("E8"),(C23))))</formula>
    </cfRule>
  </conditionalFormatting>
  <conditionalFormatting sqref="C23">
    <cfRule type="containsText" dxfId="2846" priority="3218" stopIfTrue="1" operator="containsText" text="E7">
      <formula>NOT(ISERROR(SEARCH(("E7"),(C23))))</formula>
    </cfRule>
  </conditionalFormatting>
  <conditionalFormatting sqref="C23">
    <cfRule type="containsText" dxfId="2845" priority="3219" stopIfTrue="1" operator="containsText" text="E6">
      <formula>NOT(ISERROR(SEARCH(("E6"),(C23))))</formula>
    </cfRule>
  </conditionalFormatting>
  <conditionalFormatting sqref="C23">
    <cfRule type="containsText" dxfId="2844" priority="3220" stopIfTrue="1" operator="containsText" text="E5">
      <formula>NOT(ISERROR(SEARCH(("E5"),(C23))))</formula>
    </cfRule>
  </conditionalFormatting>
  <conditionalFormatting sqref="C23">
    <cfRule type="containsText" dxfId="2843" priority="3221" stopIfTrue="1" operator="containsText" text="E4">
      <formula>NOT(ISERROR(SEARCH(("E4"),(C23))))</formula>
    </cfRule>
  </conditionalFormatting>
  <conditionalFormatting sqref="C23">
    <cfRule type="containsText" dxfId="2842" priority="3222" stopIfTrue="1" operator="containsText" text="E3">
      <formula>NOT(ISERROR(SEARCH(("E3"),(C23))))</formula>
    </cfRule>
  </conditionalFormatting>
  <conditionalFormatting sqref="C23">
    <cfRule type="containsText" dxfId="2841" priority="3223" stopIfTrue="1" operator="containsText" text="E2">
      <formula>NOT(ISERROR(SEARCH(("E2"),(C23))))</formula>
    </cfRule>
  </conditionalFormatting>
  <conditionalFormatting sqref="C23">
    <cfRule type="containsText" dxfId="2840" priority="3224" stopIfTrue="1" operator="containsText" text="E1">
      <formula>NOT(ISERROR(SEARCH(("E1"),(C23))))</formula>
    </cfRule>
  </conditionalFormatting>
  <conditionalFormatting sqref="D21:K21">
    <cfRule type="containsText" dxfId="2839" priority="3209" stopIfTrue="1" operator="containsText" text="E8">
      <formula>NOT(ISERROR(SEARCH(("E8"),(D21))))</formula>
    </cfRule>
  </conditionalFormatting>
  <conditionalFormatting sqref="D21:K21">
    <cfRule type="containsText" dxfId="2838" priority="3210" stopIfTrue="1" operator="containsText" text="E7">
      <formula>NOT(ISERROR(SEARCH(("E7"),(D21))))</formula>
    </cfRule>
  </conditionalFormatting>
  <conditionalFormatting sqref="D21:K21">
    <cfRule type="containsText" dxfId="2837" priority="3211" stopIfTrue="1" operator="containsText" text="E6">
      <formula>NOT(ISERROR(SEARCH(("E6"),(D21))))</formula>
    </cfRule>
  </conditionalFormatting>
  <conditionalFormatting sqref="D21:K21">
    <cfRule type="containsText" dxfId="2836" priority="3212" stopIfTrue="1" operator="containsText" text="E4">
      <formula>NOT(ISERROR(SEARCH(("E4"),(D21))))</formula>
    </cfRule>
  </conditionalFormatting>
  <conditionalFormatting sqref="D21:K21">
    <cfRule type="containsText" dxfId="2835" priority="3213" stopIfTrue="1" operator="containsText" text="E3">
      <formula>NOT(ISERROR(SEARCH(("E3"),(D21))))</formula>
    </cfRule>
  </conditionalFormatting>
  <conditionalFormatting sqref="D21:K21">
    <cfRule type="containsText" dxfId="2834" priority="3214" stopIfTrue="1" operator="containsText" text="E2">
      <formula>NOT(ISERROR(SEARCH(("E2"),(D21))))</formula>
    </cfRule>
  </conditionalFormatting>
  <conditionalFormatting sqref="D21:K21">
    <cfRule type="containsText" dxfId="2833" priority="3215" stopIfTrue="1" operator="containsText" text="E1">
      <formula>NOT(ISERROR(SEARCH(("E1"),(D21))))</formula>
    </cfRule>
  </conditionalFormatting>
  <conditionalFormatting sqref="D21:K21">
    <cfRule type="containsText" dxfId="2832" priority="3216" stopIfTrue="1" operator="containsText" text="E5">
      <formula>NOT(ISERROR(SEARCH(("E5"),(D21))))</formula>
    </cfRule>
  </conditionalFormatting>
  <conditionalFormatting sqref="Y23:Z23 AF23:AG23">
    <cfRule type="containsText" dxfId="2831" priority="3185" stopIfTrue="1" operator="containsText" text="E8">
      <formula>NOT(ISERROR(SEARCH(("E8"),(Y23))))</formula>
    </cfRule>
  </conditionalFormatting>
  <conditionalFormatting sqref="Y23:Z23 AF23:AG23">
    <cfRule type="containsText" dxfId="2830" priority="3186" stopIfTrue="1" operator="containsText" text="E7">
      <formula>NOT(ISERROR(SEARCH(("E7"),(Y23))))</formula>
    </cfRule>
  </conditionalFormatting>
  <conditionalFormatting sqref="Y23:Z23 AF23:AG23">
    <cfRule type="containsText" dxfId="2829" priority="3187" stopIfTrue="1" operator="containsText" text="E6">
      <formula>NOT(ISERROR(SEARCH(("E6"),(Y23))))</formula>
    </cfRule>
  </conditionalFormatting>
  <conditionalFormatting sqref="Y23:Z23 AF23:AG23">
    <cfRule type="containsText" dxfId="2828" priority="3188" stopIfTrue="1" operator="containsText" text="E4">
      <formula>NOT(ISERROR(SEARCH(("E4"),(Y23))))</formula>
    </cfRule>
  </conditionalFormatting>
  <conditionalFormatting sqref="Y23:Z23 AF23:AG23">
    <cfRule type="containsText" dxfId="2827" priority="3189" stopIfTrue="1" operator="containsText" text="E3">
      <formula>NOT(ISERROR(SEARCH(("E3"),(Y23))))</formula>
    </cfRule>
  </conditionalFormatting>
  <conditionalFormatting sqref="Y23:Z23 AF23:AG23">
    <cfRule type="containsText" dxfId="2826" priority="3190" stopIfTrue="1" operator="containsText" text="E2">
      <formula>NOT(ISERROR(SEARCH(("E2"),(Y23))))</formula>
    </cfRule>
  </conditionalFormatting>
  <conditionalFormatting sqref="Y23:Z23 AF23:AG23">
    <cfRule type="containsText" dxfId="2825" priority="3191" stopIfTrue="1" operator="containsText" text="E1">
      <formula>NOT(ISERROR(SEARCH(("E1"),(Y23))))</formula>
    </cfRule>
  </conditionalFormatting>
  <conditionalFormatting sqref="Y23:Z23 AF23:AG23">
    <cfRule type="containsText" dxfId="2824" priority="3192" stopIfTrue="1" operator="containsText" text="E5">
      <formula>NOT(ISERROR(SEARCH(("E5"),(Y23))))</formula>
    </cfRule>
  </conditionalFormatting>
  <conditionalFormatting sqref="AH23">
    <cfRule type="containsText" dxfId="2823" priority="3193" stopIfTrue="1" operator="containsText" text="E8">
      <formula>NOT(ISERROR(SEARCH(("E8"),(AH23))))</formula>
    </cfRule>
  </conditionalFormatting>
  <conditionalFormatting sqref="AH23">
    <cfRule type="containsText" dxfId="2822" priority="3194" stopIfTrue="1" operator="containsText" text="E7">
      <formula>NOT(ISERROR(SEARCH(("E7"),(AH23))))</formula>
    </cfRule>
  </conditionalFormatting>
  <conditionalFormatting sqref="AH23">
    <cfRule type="containsText" dxfId="2821" priority="3195" stopIfTrue="1" operator="containsText" text="E6">
      <formula>NOT(ISERROR(SEARCH(("E6"),(AH23))))</formula>
    </cfRule>
  </conditionalFormatting>
  <conditionalFormatting sqref="AH23">
    <cfRule type="containsText" dxfId="2820" priority="3196" stopIfTrue="1" operator="containsText" text="E5">
      <formula>NOT(ISERROR(SEARCH(("E5"),(AH23))))</formula>
    </cfRule>
  </conditionalFormatting>
  <conditionalFormatting sqref="AH23">
    <cfRule type="containsText" dxfId="2819" priority="3197" stopIfTrue="1" operator="containsText" text="E4">
      <formula>NOT(ISERROR(SEARCH(("E4"),(AH23))))</formula>
    </cfRule>
  </conditionalFormatting>
  <conditionalFormatting sqref="AH23">
    <cfRule type="containsText" dxfId="2818" priority="3198" stopIfTrue="1" operator="containsText" text="E3">
      <formula>NOT(ISERROR(SEARCH(("E3"),(AH23))))</formula>
    </cfRule>
  </conditionalFormatting>
  <conditionalFormatting sqref="AH23">
    <cfRule type="containsText" dxfId="2817" priority="3199" stopIfTrue="1" operator="containsText" text="E2">
      <formula>NOT(ISERROR(SEARCH(("E2"),(AH23))))</formula>
    </cfRule>
  </conditionalFormatting>
  <conditionalFormatting sqref="AH23">
    <cfRule type="containsText" dxfId="2816" priority="3200" stopIfTrue="1" operator="containsText" text="E1">
      <formula>NOT(ISERROR(SEARCH(("E1"),(AH23))))</formula>
    </cfRule>
  </conditionalFormatting>
  <conditionalFormatting sqref="AA23:AE23 AH23">
    <cfRule type="containsText" dxfId="2815" priority="3201" stopIfTrue="1" operator="containsText" text="E8">
      <formula>NOT(ISERROR(SEARCH(("E8"),(AA23))))</formula>
    </cfRule>
  </conditionalFormatting>
  <conditionalFormatting sqref="AA23:AE23 AH23">
    <cfRule type="containsText" dxfId="2814" priority="3202" stopIfTrue="1" operator="containsText" text="E7">
      <formula>NOT(ISERROR(SEARCH(("E7"),(AA23))))</formula>
    </cfRule>
  </conditionalFormatting>
  <conditionalFormatting sqref="AA23:AE23 AH23">
    <cfRule type="containsText" dxfId="2813" priority="3203" stopIfTrue="1" operator="containsText" text="E6">
      <formula>NOT(ISERROR(SEARCH(("E6"),(AA23))))</formula>
    </cfRule>
  </conditionalFormatting>
  <conditionalFormatting sqref="AA23:AE23 AH23">
    <cfRule type="containsText" dxfId="2812" priority="3204" stopIfTrue="1" operator="containsText" text="E5">
      <formula>NOT(ISERROR(SEARCH(("E5"),(AA23))))</formula>
    </cfRule>
  </conditionalFormatting>
  <conditionalFormatting sqref="AA23:AE23 AH23">
    <cfRule type="containsText" dxfId="2811" priority="3205" stopIfTrue="1" operator="containsText" text="E4">
      <formula>NOT(ISERROR(SEARCH(("E4"),(AA23))))</formula>
    </cfRule>
  </conditionalFormatting>
  <conditionalFormatting sqref="AA23:AE23 AH23">
    <cfRule type="containsText" dxfId="2810" priority="3206" stopIfTrue="1" operator="containsText" text="E3">
      <formula>NOT(ISERROR(SEARCH(("E3"),(AA23))))</formula>
    </cfRule>
  </conditionalFormatting>
  <conditionalFormatting sqref="AA23:AE23 AH23">
    <cfRule type="containsText" dxfId="2809" priority="3207" stopIfTrue="1" operator="containsText" text="E2">
      <formula>NOT(ISERROR(SEARCH(("E2"),(AA23))))</formula>
    </cfRule>
  </conditionalFormatting>
  <conditionalFormatting sqref="AA23:AE23 AH23">
    <cfRule type="containsText" dxfId="2808" priority="3208" stopIfTrue="1" operator="containsText" text="E1">
      <formula>NOT(ISERROR(SEARCH(("E1"),(AA23))))</formula>
    </cfRule>
  </conditionalFormatting>
  <conditionalFormatting sqref="U26:Z26 AF26:AG26">
    <cfRule type="containsText" dxfId="2807" priority="3129" stopIfTrue="1" operator="containsText" text="E8">
      <formula>NOT(ISERROR(SEARCH(("E8"),(U26))))</formula>
    </cfRule>
  </conditionalFormatting>
  <conditionalFormatting sqref="U26:Z26 AF26:AG26">
    <cfRule type="containsText" dxfId="2806" priority="3130" stopIfTrue="1" operator="containsText" text="E7">
      <formula>NOT(ISERROR(SEARCH(("E7"),(U26))))</formula>
    </cfRule>
  </conditionalFormatting>
  <conditionalFormatting sqref="U26:Z26 AF26:AG26">
    <cfRule type="containsText" dxfId="2805" priority="3131" stopIfTrue="1" operator="containsText" text="E6">
      <formula>NOT(ISERROR(SEARCH(("E6"),(U26))))</formula>
    </cfRule>
  </conditionalFormatting>
  <conditionalFormatting sqref="U26:Z26 AF26:AG26">
    <cfRule type="containsText" dxfId="2804" priority="3132" stopIfTrue="1" operator="containsText" text="E4">
      <formula>NOT(ISERROR(SEARCH(("E4"),(U26))))</formula>
    </cfRule>
  </conditionalFormatting>
  <conditionalFormatting sqref="U26:Z26 AF26:AG26">
    <cfRule type="containsText" dxfId="2803" priority="3133" stopIfTrue="1" operator="containsText" text="E3">
      <formula>NOT(ISERROR(SEARCH(("E3"),(U26))))</formula>
    </cfRule>
  </conditionalFormatting>
  <conditionalFormatting sqref="U26:Z26 AF26:AG26">
    <cfRule type="containsText" dxfId="2802" priority="3134" stopIfTrue="1" operator="containsText" text="E2">
      <formula>NOT(ISERROR(SEARCH(("E2"),(U26))))</formula>
    </cfRule>
  </conditionalFormatting>
  <conditionalFormatting sqref="U26:Z26 AF26:AG26">
    <cfRule type="containsText" dxfId="2801" priority="3135" stopIfTrue="1" operator="containsText" text="E1">
      <formula>NOT(ISERROR(SEARCH(("E1"),(U26))))</formula>
    </cfRule>
  </conditionalFormatting>
  <conditionalFormatting sqref="U26:Z26 AF26:AG26">
    <cfRule type="containsText" dxfId="2800" priority="3136" stopIfTrue="1" operator="containsText" text="E5">
      <formula>NOT(ISERROR(SEARCH(("E5"),(U26))))</formula>
    </cfRule>
  </conditionalFormatting>
  <conditionalFormatting sqref="AB26">
    <cfRule type="containsText" dxfId="2799" priority="3137" stopIfTrue="1" operator="containsText" text="E8">
      <formula>NOT(ISERROR(SEARCH(("E8"),(AB26))))</formula>
    </cfRule>
  </conditionalFormatting>
  <conditionalFormatting sqref="AB26">
    <cfRule type="containsText" dxfId="2798" priority="3138" stopIfTrue="1" operator="containsText" text="E7">
      <formula>NOT(ISERROR(SEARCH(("E7"),(AB26))))</formula>
    </cfRule>
  </conditionalFormatting>
  <conditionalFormatting sqref="AB26">
    <cfRule type="containsText" dxfId="2797" priority="3139" stopIfTrue="1" operator="containsText" text="E6">
      <formula>NOT(ISERROR(SEARCH(("E6"),(AB26))))</formula>
    </cfRule>
  </conditionalFormatting>
  <conditionalFormatting sqref="AB26">
    <cfRule type="containsText" dxfId="2796" priority="3140" stopIfTrue="1" operator="containsText" text="E5">
      <formula>NOT(ISERROR(SEARCH(("E5"),(AB26))))</formula>
    </cfRule>
  </conditionalFormatting>
  <conditionalFormatting sqref="AB26">
    <cfRule type="containsText" dxfId="2795" priority="3141" stopIfTrue="1" operator="containsText" text="E4">
      <formula>NOT(ISERROR(SEARCH(("E4"),(AB26))))</formula>
    </cfRule>
  </conditionalFormatting>
  <conditionalFormatting sqref="AB26">
    <cfRule type="containsText" dxfId="2794" priority="3142" stopIfTrue="1" operator="containsText" text="E3">
      <formula>NOT(ISERROR(SEARCH(("E3"),(AB26))))</formula>
    </cfRule>
  </conditionalFormatting>
  <conditionalFormatting sqref="AB26">
    <cfRule type="containsText" dxfId="2793" priority="3143" stopIfTrue="1" operator="containsText" text="E2">
      <formula>NOT(ISERROR(SEARCH(("E2"),(AB26))))</formula>
    </cfRule>
  </conditionalFormatting>
  <conditionalFormatting sqref="AB26">
    <cfRule type="containsText" dxfId="2792" priority="3144" stopIfTrue="1" operator="containsText" text="E1">
      <formula>NOT(ISERROR(SEARCH(("E1"),(AB26))))</formula>
    </cfRule>
  </conditionalFormatting>
  <conditionalFormatting sqref="AD26:AE26 AH26:AH28">
    <cfRule type="containsText" dxfId="2791" priority="3145" stopIfTrue="1" operator="containsText" text="E8">
      <formula>NOT(ISERROR(SEARCH(("E8"),(AD26))))</formula>
    </cfRule>
  </conditionalFormatting>
  <conditionalFormatting sqref="AD26:AE26 AH26:AH28">
    <cfRule type="containsText" dxfId="2790" priority="3146" stopIfTrue="1" operator="containsText" text="E7">
      <formula>NOT(ISERROR(SEARCH(("E7"),(AD26))))</formula>
    </cfRule>
  </conditionalFormatting>
  <conditionalFormatting sqref="AD26:AE26 AH26:AH28">
    <cfRule type="containsText" dxfId="2789" priority="3147" stopIfTrue="1" operator="containsText" text="E6">
      <formula>NOT(ISERROR(SEARCH(("E6"),(AD26))))</formula>
    </cfRule>
  </conditionalFormatting>
  <conditionalFormatting sqref="AD26:AE26 AH26:AH28">
    <cfRule type="containsText" dxfId="2788" priority="3148" stopIfTrue="1" operator="containsText" text="E5">
      <formula>NOT(ISERROR(SEARCH(("E5"),(AD26))))</formula>
    </cfRule>
  </conditionalFormatting>
  <conditionalFormatting sqref="AD26:AE26 AH26:AH28">
    <cfRule type="containsText" dxfId="2787" priority="3149" stopIfTrue="1" operator="containsText" text="E4">
      <formula>NOT(ISERROR(SEARCH(("E4"),(AD26))))</formula>
    </cfRule>
  </conditionalFormatting>
  <conditionalFormatting sqref="AD26:AE26 AH26:AH28">
    <cfRule type="containsText" dxfId="2786" priority="3150" stopIfTrue="1" operator="containsText" text="E3">
      <formula>NOT(ISERROR(SEARCH(("E3"),(AD26))))</formula>
    </cfRule>
  </conditionalFormatting>
  <conditionalFormatting sqref="AD26:AE26 AH26:AH28">
    <cfRule type="containsText" dxfId="2785" priority="3151" stopIfTrue="1" operator="containsText" text="E2">
      <formula>NOT(ISERROR(SEARCH(("E2"),(AD26))))</formula>
    </cfRule>
  </conditionalFormatting>
  <conditionalFormatting sqref="AD26:AE26 AH26:AH28">
    <cfRule type="containsText" dxfId="2784" priority="3152" stopIfTrue="1" operator="containsText" text="E1">
      <formula>NOT(ISERROR(SEARCH(("E1"),(AD26))))</formula>
    </cfRule>
  </conditionalFormatting>
  <conditionalFormatting sqref="T26:U26 AA26:AE26 AH26:AH28">
    <cfRule type="containsText" dxfId="2783" priority="3153" stopIfTrue="1" operator="containsText" text="E8">
      <formula>NOT(ISERROR(SEARCH(("E8"),(T26))))</formula>
    </cfRule>
  </conditionalFormatting>
  <conditionalFormatting sqref="T26:U26 AA26:AE26 AH26:AH28">
    <cfRule type="containsText" dxfId="2782" priority="3154" stopIfTrue="1" operator="containsText" text="E7">
      <formula>NOT(ISERROR(SEARCH(("E7"),(T26))))</formula>
    </cfRule>
  </conditionalFormatting>
  <conditionalFormatting sqref="T26:U26 AA26:AE26 AH26:AH28">
    <cfRule type="containsText" dxfId="2781" priority="3155" stopIfTrue="1" operator="containsText" text="E6">
      <formula>NOT(ISERROR(SEARCH(("E6"),(T26))))</formula>
    </cfRule>
  </conditionalFormatting>
  <conditionalFormatting sqref="T26:U26 AA26:AE26 AH26:AH28">
    <cfRule type="containsText" dxfId="2780" priority="3156" stopIfTrue="1" operator="containsText" text="E5">
      <formula>NOT(ISERROR(SEARCH(("E5"),(T26))))</formula>
    </cfRule>
  </conditionalFormatting>
  <conditionalFormatting sqref="T26:U26 AA26:AE26 AH26:AH28">
    <cfRule type="containsText" dxfId="2779" priority="3157" stopIfTrue="1" operator="containsText" text="E4">
      <formula>NOT(ISERROR(SEARCH(("E4"),(T26))))</formula>
    </cfRule>
  </conditionalFormatting>
  <conditionalFormatting sqref="T26:U26 AA26:AE26 AH26:AH28">
    <cfRule type="containsText" dxfId="2778" priority="3158" stopIfTrue="1" operator="containsText" text="E3">
      <formula>NOT(ISERROR(SEARCH(("E3"),(T26))))</formula>
    </cfRule>
  </conditionalFormatting>
  <conditionalFormatting sqref="T26:U26 AA26:AE26 AH26:AH28">
    <cfRule type="containsText" dxfId="2777" priority="3159" stopIfTrue="1" operator="containsText" text="E2">
      <formula>NOT(ISERROR(SEARCH(("E2"),(T26))))</formula>
    </cfRule>
  </conditionalFormatting>
  <conditionalFormatting sqref="T26:U26 AA26:AE26 AH26:AH28">
    <cfRule type="containsText" dxfId="2776" priority="3160" stopIfTrue="1" operator="containsText" text="E1">
      <formula>NOT(ISERROR(SEARCH(("E1"),(T26))))</formula>
    </cfRule>
  </conditionalFormatting>
  <conditionalFormatting sqref="T26">
    <cfRule type="containsText" dxfId="2775" priority="3161" stopIfTrue="1" operator="containsText" text="E8">
      <formula>NOT(ISERROR(SEARCH(("E8"),(T26))))</formula>
    </cfRule>
  </conditionalFormatting>
  <conditionalFormatting sqref="T26">
    <cfRule type="containsText" dxfId="2774" priority="3162" stopIfTrue="1" operator="containsText" text="E7">
      <formula>NOT(ISERROR(SEARCH(("E7"),(T26))))</formula>
    </cfRule>
  </conditionalFormatting>
  <conditionalFormatting sqref="T26">
    <cfRule type="containsText" dxfId="2773" priority="3163" stopIfTrue="1" operator="containsText" text="E6">
      <formula>NOT(ISERROR(SEARCH(("E6"),(T26))))</formula>
    </cfRule>
  </conditionalFormatting>
  <conditionalFormatting sqref="T26">
    <cfRule type="containsText" dxfId="2772" priority="3164" stopIfTrue="1" operator="containsText" text="E5">
      <formula>NOT(ISERROR(SEARCH(("E5"),(T26))))</formula>
    </cfRule>
  </conditionalFormatting>
  <conditionalFormatting sqref="T26">
    <cfRule type="containsText" dxfId="2771" priority="3165" stopIfTrue="1" operator="containsText" text="E4">
      <formula>NOT(ISERROR(SEARCH(("E4"),(T26))))</formula>
    </cfRule>
  </conditionalFormatting>
  <conditionalFormatting sqref="T26">
    <cfRule type="containsText" dxfId="2770" priority="3166" stopIfTrue="1" operator="containsText" text="E3">
      <formula>NOT(ISERROR(SEARCH(("E3"),(T26))))</formula>
    </cfRule>
  </conditionalFormatting>
  <conditionalFormatting sqref="T26">
    <cfRule type="containsText" dxfId="2769" priority="3167" stopIfTrue="1" operator="containsText" text="E2">
      <formula>NOT(ISERROR(SEARCH(("E2"),(T26))))</formula>
    </cfRule>
  </conditionalFormatting>
  <conditionalFormatting sqref="T26">
    <cfRule type="containsText" dxfId="2768" priority="3168" stopIfTrue="1" operator="containsText" text="E1">
      <formula>NOT(ISERROR(SEARCH(("E1"),(T26))))</formula>
    </cfRule>
  </conditionalFormatting>
  <conditionalFormatting sqref="S26">
    <cfRule type="containsText" dxfId="2767" priority="3169" stopIfTrue="1" operator="containsText" text="E8">
      <formula>NOT(ISERROR(SEARCH(("E8"),(S26))))</formula>
    </cfRule>
  </conditionalFormatting>
  <conditionalFormatting sqref="S26">
    <cfRule type="containsText" dxfId="2766" priority="3170" stopIfTrue="1" operator="containsText" text="E7">
      <formula>NOT(ISERROR(SEARCH(("E7"),(S26))))</formula>
    </cfRule>
  </conditionalFormatting>
  <conditionalFormatting sqref="S26">
    <cfRule type="containsText" dxfId="2765" priority="3171" stopIfTrue="1" operator="containsText" text="E6">
      <formula>NOT(ISERROR(SEARCH(("E6"),(S26))))</formula>
    </cfRule>
  </conditionalFormatting>
  <conditionalFormatting sqref="S26">
    <cfRule type="containsText" dxfId="2764" priority="3172" stopIfTrue="1" operator="containsText" text="E5">
      <formula>NOT(ISERROR(SEARCH(("E5"),(S26))))</formula>
    </cfRule>
  </conditionalFormatting>
  <conditionalFormatting sqref="S26">
    <cfRule type="containsText" dxfId="2763" priority="3173" stopIfTrue="1" operator="containsText" text="E4">
      <formula>NOT(ISERROR(SEARCH(("E4"),(S26))))</formula>
    </cfRule>
  </conditionalFormatting>
  <conditionalFormatting sqref="S26">
    <cfRule type="containsText" dxfId="2762" priority="3174" stopIfTrue="1" operator="containsText" text="E3">
      <formula>NOT(ISERROR(SEARCH(("E3"),(S26))))</formula>
    </cfRule>
  </conditionalFormatting>
  <conditionalFormatting sqref="S26">
    <cfRule type="containsText" dxfId="2761" priority="3175" stopIfTrue="1" operator="containsText" text="E2">
      <formula>NOT(ISERROR(SEARCH(("E2"),(S26))))</formula>
    </cfRule>
  </conditionalFormatting>
  <conditionalFormatting sqref="S26">
    <cfRule type="containsText" dxfId="2760" priority="3176" stopIfTrue="1" operator="containsText" text="E1">
      <formula>NOT(ISERROR(SEARCH(("E1"),(S26))))</formula>
    </cfRule>
  </conditionalFormatting>
  <conditionalFormatting sqref="S26">
    <cfRule type="containsText" dxfId="2759" priority="3177" stopIfTrue="1" operator="containsText" text="E8">
      <formula>NOT(ISERROR(SEARCH(("E8"),(S26))))</formula>
    </cfRule>
  </conditionalFormatting>
  <conditionalFormatting sqref="S26">
    <cfRule type="containsText" dxfId="2758" priority="3178" stopIfTrue="1" operator="containsText" text="E7">
      <formula>NOT(ISERROR(SEARCH(("E7"),(S26))))</formula>
    </cfRule>
  </conditionalFormatting>
  <conditionalFormatting sqref="S26">
    <cfRule type="containsText" dxfId="2757" priority="3179" stopIfTrue="1" operator="containsText" text="E6">
      <formula>NOT(ISERROR(SEARCH(("E6"),(S26))))</formula>
    </cfRule>
  </conditionalFormatting>
  <conditionalFormatting sqref="S26">
    <cfRule type="containsText" dxfId="2756" priority="3180" stopIfTrue="1" operator="containsText" text="E5">
      <formula>NOT(ISERROR(SEARCH(("E5"),(S26))))</formula>
    </cfRule>
  </conditionalFormatting>
  <conditionalFormatting sqref="S26">
    <cfRule type="containsText" dxfId="2755" priority="3181" stopIfTrue="1" operator="containsText" text="E4">
      <formula>NOT(ISERROR(SEARCH(("E4"),(S26))))</formula>
    </cfRule>
  </conditionalFormatting>
  <conditionalFormatting sqref="S26">
    <cfRule type="containsText" dxfId="2754" priority="3182" stopIfTrue="1" operator="containsText" text="E3">
      <formula>NOT(ISERROR(SEARCH(("E3"),(S26))))</formula>
    </cfRule>
  </conditionalFormatting>
  <conditionalFormatting sqref="S26">
    <cfRule type="containsText" dxfId="2753" priority="3183" stopIfTrue="1" operator="containsText" text="E2">
      <formula>NOT(ISERROR(SEARCH(("E2"),(S26))))</formula>
    </cfRule>
  </conditionalFormatting>
  <conditionalFormatting sqref="S26">
    <cfRule type="containsText" dxfId="2752" priority="3184" stopIfTrue="1" operator="containsText" text="E1">
      <formula>NOT(ISERROR(SEARCH(("E1"),(S26))))</formula>
    </cfRule>
  </conditionalFormatting>
  <conditionalFormatting sqref="V26:W26">
    <cfRule type="containsText" dxfId="2751" priority="3121" stopIfTrue="1" operator="containsText" text="E8">
      <formula>NOT(ISERROR(SEARCH(("E8"),(V26))))</formula>
    </cfRule>
  </conditionalFormatting>
  <conditionalFormatting sqref="V26:W26">
    <cfRule type="containsText" dxfId="2750" priority="3122" stopIfTrue="1" operator="containsText" text="E7">
      <formula>NOT(ISERROR(SEARCH(("E7"),(V26))))</formula>
    </cfRule>
  </conditionalFormatting>
  <conditionalFormatting sqref="V26:W26">
    <cfRule type="containsText" dxfId="2749" priority="3123" stopIfTrue="1" operator="containsText" text="E6">
      <formula>NOT(ISERROR(SEARCH(("E6"),(V26))))</formula>
    </cfRule>
  </conditionalFormatting>
  <conditionalFormatting sqref="V26:W26">
    <cfRule type="containsText" dxfId="2748" priority="3124" stopIfTrue="1" operator="containsText" text="E5">
      <formula>NOT(ISERROR(SEARCH(("E5"),(V26))))</formula>
    </cfRule>
  </conditionalFormatting>
  <conditionalFormatting sqref="V26:W26">
    <cfRule type="containsText" dxfId="2747" priority="3125" stopIfTrue="1" operator="containsText" text="E4">
      <formula>NOT(ISERROR(SEARCH(("E4"),(V26))))</formula>
    </cfRule>
  </conditionalFormatting>
  <conditionalFormatting sqref="V26:W26">
    <cfRule type="containsText" dxfId="2746" priority="3126" stopIfTrue="1" operator="containsText" text="E3">
      <formula>NOT(ISERROR(SEARCH(("E3"),(V26))))</formula>
    </cfRule>
  </conditionalFormatting>
  <conditionalFormatting sqref="V26:W26">
    <cfRule type="containsText" dxfId="2745" priority="3127" stopIfTrue="1" operator="containsText" text="E2">
      <formula>NOT(ISERROR(SEARCH(("E2"),(V26))))</formula>
    </cfRule>
  </conditionalFormatting>
  <conditionalFormatting sqref="V26:W26">
    <cfRule type="containsText" dxfId="2744" priority="3128" stopIfTrue="1" operator="containsText" text="E1">
      <formula>NOT(ISERROR(SEARCH(("E1"),(V26))))</formula>
    </cfRule>
  </conditionalFormatting>
  <conditionalFormatting sqref="X26">
    <cfRule type="containsText" dxfId="2743" priority="3113" stopIfTrue="1" operator="containsText" text="E8">
      <formula>NOT(ISERROR(SEARCH(("E8"),(X26))))</formula>
    </cfRule>
  </conditionalFormatting>
  <conditionalFormatting sqref="X26">
    <cfRule type="containsText" dxfId="2742" priority="3114" stopIfTrue="1" operator="containsText" text="E7">
      <formula>NOT(ISERROR(SEARCH(("E7"),(X26))))</formula>
    </cfRule>
  </conditionalFormatting>
  <conditionalFormatting sqref="X26">
    <cfRule type="containsText" dxfId="2741" priority="3115" stopIfTrue="1" operator="containsText" text="E6">
      <formula>NOT(ISERROR(SEARCH(("E6"),(X26))))</formula>
    </cfRule>
  </conditionalFormatting>
  <conditionalFormatting sqref="X26">
    <cfRule type="containsText" dxfId="2740" priority="3116" stopIfTrue="1" operator="containsText" text="E5">
      <formula>NOT(ISERROR(SEARCH(("E5"),(X26))))</formula>
    </cfRule>
  </conditionalFormatting>
  <conditionalFormatting sqref="X26">
    <cfRule type="containsText" dxfId="2739" priority="3117" stopIfTrue="1" operator="containsText" text="E4">
      <formula>NOT(ISERROR(SEARCH(("E4"),(X26))))</formula>
    </cfRule>
  </conditionalFormatting>
  <conditionalFormatting sqref="X26">
    <cfRule type="containsText" dxfId="2738" priority="3118" stopIfTrue="1" operator="containsText" text="E3">
      <formula>NOT(ISERROR(SEARCH(("E3"),(X26))))</formula>
    </cfRule>
  </conditionalFormatting>
  <conditionalFormatting sqref="X26">
    <cfRule type="containsText" dxfId="2737" priority="3119" stopIfTrue="1" operator="containsText" text="E2">
      <formula>NOT(ISERROR(SEARCH(("E2"),(X26))))</formula>
    </cfRule>
  </conditionalFormatting>
  <conditionalFormatting sqref="X26">
    <cfRule type="containsText" dxfId="2736" priority="3120" stopIfTrue="1" operator="containsText" text="E1">
      <formula>NOT(ISERROR(SEARCH(("E1"),(X26))))</formula>
    </cfRule>
  </conditionalFormatting>
  <conditionalFormatting sqref="K23">
    <cfRule type="containsText" dxfId="2735" priority="3105" stopIfTrue="1" operator="containsText" text="E8">
      <formula>NOT(ISERROR(SEARCH(("E8"),(K23))))</formula>
    </cfRule>
  </conditionalFormatting>
  <conditionalFormatting sqref="K23">
    <cfRule type="containsText" dxfId="2734" priority="3106" stopIfTrue="1" operator="containsText" text="E7">
      <formula>NOT(ISERROR(SEARCH(("E7"),(K23))))</formula>
    </cfRule>
  </conditionalFormatting>
  <conditionalFormatting sqref="K23">
    <cfRule type="containsText" dxfId="2733" priority="3107" stopIfTrue="1" operator="containsText" text="E6">
      <formula>NOT(ISERROR(SEARCH(("E6"),(K23))))</formula>
    </cfRule>
  </conditionalFormatting>
  <conditionalFormatting sqref="K23">
    <cfRule type="containsText" dxfId="2732" priority="3108" stopIfTrue="1" operator="containsText" text="E4">
      <formula>NOT(ISERROR(SEARCH(("E4"),(K23))))</formula>
    </cfRule>
  </conditionalFormatting>
  <conditionalFormatting sqref="K23">
    <cfRule type="containsText" dxfId="2731" priority="3109" stopIfTrue="1" operator="containsText" text="E3">
      <formula>NOT(ISERROR(SEARCH(("E3"),(K23))))</formula>
    </cfRule>
  </conditionalFormatting>
  <conditionalFormatting sqref="K23">
    <cfRule type="containsText" dxfId="2730" priority="3110" stopIfTrue="1" operator="containsText" text="E2">
      <formula>NOT(ISERROR(SEARCH(("E2"),(K23))))</formula>
    </cfRule>
  </conditionalFormatting>
  <conditionalFormatting sqref="K23">
    <cfRule type="containsText" dxfId="2729" priority="3111" stopIfTrue="1" operator="containsText" text="E1">
      <formula>NOT(ISERROR(SEARCH(("E1"),(K23))))</formula>
    </cfRule>
  </conditionalFormatting>
  <conditionalFormatting sqref="K23">
    <cfRule type="containsText" dxfId="2728" priority="3112" stopIfTrue="1" operator="containsText" text="E5">
      <formula>NOT(ISERROR(SEARCH(("E5"),(K23))))</formula>
    </cfRule>
  </conditionalFormatting>
  <conditionalFormatting sqref="F23:H23">
    <cfRule type="containsText" dxfId="2727" priority="3089" stopIfTrue="1" operator="containsText" text="E8">
      <formula>NOT(ISERROR(SEARCH(("E8"),(F23))))</formula>
    </cfRule>
  </conditionalFormatting>
  <conditionalFormatting sqref="F23:H23">
    <cfRule type="containsText" dxfId="2726" priority="3090" stopIfTrue="1" operator="containsText" text="E7">
      <formula>NOT(ISERROR(SEARCH(("E7"),(F23))))</formula>
    </cfRule>
  </conditionalFormatting>
  <conditionalFormatting sqref="F23:H23">
    <cfRule type="containsText" dxfId="2725" priority="3091" stopIfTrue="1" operator="containsText" text="E6">
      <formula>NOT(ISERROR(SEARCH(("E6"),(F23))))</formula>
    </cfRule>
  </conditionalFormatting>
  <conditionalFormatting sqref="F23:H23">
    <cfRule type="containsText" dxfId="2724" priority="3092" stopIfTrue="1" operator="containsText" text="E5">
      <formula>NOT(ISERROR(SEARCH(("E5"),(F23))))</formula>
    </cfRule>
  </conditionalFormatting>
  <conditionalFormatting sqref="F23:H23">
    <cfRule type="containsText" dxfId="2723" priority="3093" stopIfTrue="1" operator="containsText" text="E4">
      <formula>NOT(ISERROR(SEARCH(("E4"),(F23))))</formula>
    </cfRule>
  </conditionalFormatting>
  <conditionalFormatting sqref="F23:H23">
    <cfRule type="containsText" dxfId="2722" priority="3094" stopIfTrue="1" operator="containsText" text="E3">
      <formula>NOT(ISERROR(SEARCH(("E3"),(F23))))</formula>
    </cfRule>
  </conditionalFormatting>
  <conditionalFormatting sqref="F23:H23">
    <cfRule type="containsText" dxfId="2721" priority="3095" stopIfTrue="1" operator="containsText" text="E2">
      <formula>NOT(ISERROR(SEARCH(("E2"),(F23))))</formula>
    </cfRule>
  </conditionalFormatting>
  <conditionalFormatting sqref="F23:H23">
    <cfRule type="containsText" dxfId="2720" priority="3096" stopIfTrue="1" operator="containsText" text="E1">
      <formula>NOT(ISERROR(SEARCH(("E1"),(F23))))</formula>
    </cfRule>
  </conditionalFormatting>
  <conditionalFormatting sqref="F23:H23">
    <cfRule type="containsText" dxfId="2719" priority="3097" stopIfTrue="1" operator="containsText" text="E8">
      <formula>NOT(ISERROR(SEARCH(("E8"),(F23))))</formula>
    </cfRule>
  </conditionalFormatting>
  <conditionalFormatting sqref="F23:H23">
    <cfRule type="containsText" dxfId="2718" priority="3098" stopIfTrue="1" operator="containsText" text="E7">
      <formula>NOT(ISERROR(SEARCH(("E7"),(F23))))</formula>
    </cfRule>
  </conditionalFormatting>
  <conditionalFormatting sqref="F23:H23">
    <cfRule type="containsText" dxfId="2717" priority="3099" stopIfTrue="1" operator="containsText" text="E6">
      <formula>NOT(ISERROR(SEARCH(("E6"),(F23))))</formula>
    </cfRule>
  </conditionalFormatting>
  <conditionalFormatting sqref="F23:H23">
    <cfRule type="containsText" dxfId="2716" priority="3100" stopIfTrue="1" operator="containsText" text="E5">
      <formula>NOT(ISERROR(SEARCH(("E5"),(F23))))</formula>
    </cfRule>
  </conditionalFormatting>
  <conditionalFormatting sqref="F23:H23">
    <cfRule type="containsText" dxfId="2715" priority="3101" stopIfTrue="1" operator="containsText" text="E4">
      <formula>NOT(ISERROR(SEARCH(("E4"),(F23))))</formula>
    </cfRule>
  </conditionalFormatting>
  <conditionalFormatting sqref="F23:H23">
    <cfRule type="containsText" dxfId="2714" priority="3102" stopIfTrue="1" operator="containsText" text="E3">
      <formula>NOT(ISERROR(SEARCH(("E3"),(F23))))</formula>
    </cfRule>
  </conditionalFormatting>
  <conditionalFormatting sqref="F23:H23">
    <cfRule type="containsText" dxfId="2713" priority="3103" stopIfTrue="1" operator="containsText" text="E2">
      <formula>NOT(ISERROR(SEARCH(("E2"),(F23))))</formula>
    </cfRule>
  </conditionalFormatting>
  <conditionalFormatting sqref="F23:H23">
    <cfRule type="containsText" dxfId="2712" priority="3104" stopIfTrue="1" operator="containsText" text="E1">
      <formula>NOT(ISERROR(SEARCH(("E1"),(F23))))</formula>
    </cfRule>
  </conditionalFormatting>
  <conditionalFormatting sqref="M23:Q24 N25:N26">
    <cfRule type="containsText" dxfId="2711" priority="3073" stopIfTrue="1" operator="containsText" text="E8">
      <formula>NOT(ISERROR(SEARCH(("E8"),(M23))))</formula>
    </cfRule>
  </conditionalFormatting>
  <conditionalFormatting sqref="M23:Q24 N25:N26">
    <cfRule type="containsText" dxfId="2710" priority="3074" stopIfTrue="1" operator="containsText" text="E7">
      <formula>NOT(ISERROR(SEARCH(("E7"),(M23))))</formula>
    </cfRule>
  </conditionalFormatting>
  <conditionalFormatting sqref="M23:Q24 N25:N26">
    <cfRule type="containsText" dxfId="2709" priority="3075" stopIfTrue="1" operator="containsText" text="E6">
      <formula>NOT(ISERROR(SEARCH(("E6"),(M23))))</formula>
    </cfRule>
  </conditionalFormatting>
  <conditionalFormatting sqref="M23:Q24 N25:N26">
    <cfRule type="containsText" dxfId="2708" priority="3076" stopIfTrue="1" operator="containsText" text="E5">
      <formula>NOT(ISERROR(SEARCH(("E5"),(M23))))</formula>
    </cfRule>
  </conditionalFormatting>
  <conditionalFormatting sqref="M23:Q24 N25:N26">
    <cfRule type="containsText" dxfId="2707" priority="3077" stopIfTrue="1" operator="containsText" text="E4">
      <formula>NOT(ISERROR(SEARCH(("E4"),(M23))))</formula>
    </cfRule>
  </conditionalFormatting>
  <conditionalFormatting sqref="M23:Q24 N25:N26">
    <cfRule type="containsText" dxfId="2706" priority="3078" stopIfTrue="1" operator="containsText" text="E3">
      <formula>NOT(ISERROR(SEARCH(("E3"),(M23))))</formula>
    </cfRule>
  </conditionalFormatting>
  <conditionalFormatting sqref="M23:Q24 N25:N26">
    <cfRule type="containsText" dxfId="2705" priority="3079" stopIfTrue="1" operator="containsText" text="E2">
      <formula>NOT(ISERROR(SEARCH(("E2"),(M23))))</formula>
    </cfRule>
  </conditionalFormatting>
  <conditionalFormatting sqref="M23:Q24 N25:N26">
    <cfRule type="containsText" dxfId="2704" priority="3080" stopIfTrue="1" operator="containsText" text="E1">
      <formula>NOT(ISERROR(SEARCH(("E1"),(M23))))</formula>
    </cfRule>
  </conditionalFormatting>
  <conditionalFormatting sqref="M23:Q24 N25:N26">
    <cfRule type="containsText" dxfId="2703" priority="3081" stopIfTrue="1" operator="containsText" text="E8">
      <formula>NOT(ISERROR(SEARCH(("E8"),(M23))))</formula>
    </cfRule>
  </conditionalFormatting>
  <conditionalFormatting sqref="M23:Q24 N25:N26">
    <cfRule type="containsText" dxfId="2702" priority="3082" stopIfTrue="1" operator="containsText" text="E7">
      <formula>NOT(ISERROR(SEARCH(("E7"),(M23))))</formula>
    </cfRule>
  </conditionalFormatting>
  <conditionalFormatting sqref="M23:Q24 N25:N26">
    <cfRule type="containsText" dxfId="2701" priority="3083" stopIfTrue="1" operator="containsText" text="E6">
      <formula>NOT(ISERROR(SEARCH(("E6"),(M23))))</formula>
    </cfRule>
  </conditionalFormatting>
  <conditionalFormatting sqref="M23:Q24 N25:N26">
    <cfRule type="containsText" dxfId="2700" priority="3084" stopIfTrue="1" operator="containsText" text="E5">
      <formula>NOT(ISERROR(SEARCH(("E5"),(M23))))</formula>
    </cfRule>
  </conditionalFormatting>
  <conditionalFormatting sqref="M23:Q24 N25:N26">
    <cfRule type="containsText" dxfId="2699" priority="3085" stopIfTrue="1" operator="containsText" text="E4">
      <formula>NOT(ISERROR(SEARCH(("E4"),(M23))))</formula>
    </cfRule>
  </conditionalFormatting>
  <conditionalFormatting sqref="M23:Q24 N25:N26">
    <cfRule type="containsText" dxfId="2698" priority="3086" stopIfTrue="1" operator="containsText" text="E3">
      <formula>NOT(ISERROR(SEARCH(("E3"),(M23))))</formula>
    </cfRule>
  </conditionalFormatting>
  <conditionalFormatting sqref="M23:Q24 N25:N26">
    <cfRule type="containsText" dxfId="2697" priority="3087" stopIfTrue="1" operator="containsText" text="E2">
      <formula>NOT(ISERROR(SEARCH(("E2"),(M23))))</formula>
    </cfRule>
  </conditionalFormatting>
  <conditionalFormatting sqref="M23:Q24 N25:N26">
    <cfRule type="containsText" dxfId="2696" priority="3088" stopIfTrue="1" operator="containsText" text="E1">
      <formula>NOT(ISERROR(SEARCH(("E1"),(M23))))</formula>
    </cfRule>
  </conditionalFormatting>
  <conditionalFormatting sqref="T23:X23">
    <cfRule type="containsText" dxfId="2695" priority="3057" stopIfTrue="1" operator="containsText" text="E8">
      <formula>NOT(ISERROR(SEARCH(("E8"),(T23))))</formula>
    </cfRule>
  </conditionalFormatting>
  <conditionalFormatting sqref="T23:X23">
    <cfRule type="containsText" dxfId="2694" priority="3058" stopIfTrue="1" operator="containsText" text="E7">
      <formula>NOT(ISERROR(SEARCH(("E7"),(T23))))</formula>
    </cfRule>
  </conditionalFormatting>
  <conditionalFormatting sqref="T23:X23">
    <cfRule type="containsText" dxfId="2693" priority="3059" stopIfTrue="1" operator="containsText" text="E6">
      <formula>NOT(ISERROR(SEARCH(("E6"),(T23))))</formula>
    </cfRule>
  </conditionalFormatting>
  <conditionalFormatting sqref="T23:X23">
    <cfRule type="containsText" dxfId="2692" priority="3060" stopIfTrue="1" operator="containsText" text="E4">
      <formula>NOT(ISERROR(SEARCH(("E4"),(T23))))</formula>
    </cfRule>
  </conditionalFormatting>
  <conditionalFormatting sqref="T23:X23">
    <cfRule type="containsText" dxfId="2691" priority="3061" stopIfTrue="1" operator="containsText" text="E3">
      <formula>NOT(ISERROR(SEARCH(("E3"),(T23))))</formula>
    </cfRule>
  </conditionalFormatting>
  <conditionalFormatting sqref="T23:X23">
    <cfRule type="containsText" dxfId="2690" priority="3062" stopIfTrue="1" operator="containsText" text="E2">
      <formula>NOT(ISERROR(SEARCH(("E2"),(T23))))</formula>
    </cfRule>
  </conditionalFormatting>
  <conditionalFormatting sqref="T23:X23">
    <cfRule type="containsText" dxfId="2689" priority="3063" stopIfTrue="1" operator="containsText" text="E1">
      <formula>NOT(ISERROR(SEARCH(("E1"),(T23))))</formula>
    </cfRule>
  </conditionalFormatting>
  <conditionalFormatting sqref="T23:X23">
    <cfRule type="containsText" dxfId="2688" priority="3064" stopIfTrue="1" operator="containsText" text="E5">
      <formula>NOT(ISERROR(SEARCH(("E5"),(T23))))</formula>
    </cfRule>
  </conditionalFormatting>
  <conditionalFormatting sqref="T23">
    <cfRule type="containsText" dxfId="2687" priority="3065" stopIfTrue="1" operator="containsText" text="E8">
      <formula>NOT(ISERROR(SEARCH(("E8"),(T23))))</formula>
    </cfRule>
  </conditionalFormatting>
  <conditionalFormatting sqref="T23">
    <cfRule type="containsText" dxfId="2686" priority="3066" stopIfTrue="1" operator="containsText" text="E7">
      <formula>NOT(ISERROR(SEARCH(("E7"),(T23))))</formula>
    </cfRule>
  </conditionalFormatting>
  <conditionalFormatting sqref="T23">
    <cfRule type="containsText" dxfId="2685" priority="3067" stopIfTrue="1" operator="containsText" text="E6">
      <formula>NOT(ISERROR(SEARCH(("E6"),(T23))))</formula>
    </cfRule>
  </conditionalFormatting>
  <conditionalFormatting sqref="T23">
    <cfRule type="containsText" dxfId="2684" priority="3068" stopIfTrue="1" operator="containsText" text="E5">
      <formula>NOT(ISERROR(SEARCH(("E5"),(T23))))</formula>
    </cfRule>
  </conditionalFormatting>
  <conditionalFormatting sqref="T23">
    <cfRule type="containsText" dxfId="2683" priority="3069" stopIfTrue="1" operator="containsText" text="E4">
      <formula>NOT(ISERROR(SEARCH(("E4"),(T23))))</formula>
    </cfRule>
  </conditionalFormatting>
  <conditionalFormatting sqref="T23">
    <cfRule type="containsText" dxfId="2682" priority="3070" stopIfTrue="1" operator="containsText" text="E3">
      <formula>NOT(ISERROR(SEARCH(("E3"),(T23))))</formula>
    </cfRule>
  </conditionalFormatting>
  <conditionalFormatting sqref="T23">
    <cfRule type="containsText" dxfId="2681" priority="3071" stopIfTrue="1" operator="containsText" text="E2">
      <formula>NOT(ISERROR(SEARCH(("E2"),(T23))))</formula>
    </cfRule>
  </conditionalFormatting>
  <conditionalFormatting sqref="T23">
    <cfRule type="containsText" dxfId="2680" priority="3072" stopIfTrue="1" operator="containsText" text="E1">
      <formula>NOT(ISERROR(SEARCH(("E1"),(T23))))</formula>
    </cfRule>
  </conditionalFormatting>
  <conditionalFormatting sqref="F26:J26">
    <cfRule type="containsText" dxfId="2679" priority="3041" stopIfTrue="1" operator="containsText" text="E8">
      <formula>NOT(ISERROR(SEARCH(("E8"),(F26))))</formula>
    </cfRule>
  </conditionalFormatting>
  <conditionalFormatting sqref="F26:J26">
    <cfRule type="containsText" dxfId="2678" priority="3042" stopIfTrue="1" operator="containsText" text="E7">
      <formula>NOT(ISERROR(SEARCH(("E7"),(F26))))</formula>
    </cfRule>
  </conditionalFormatting>
  <conditionalFormatting sqref="F26:J26">
    <cfRule type="containsText" dxfId="2677" priority="3043" stopIfTrue="1" operator="containsText" text="E6">
      <formula>NOT(ISERROR(SEARCH(("E6"),(F26))))</formula>
    </cfRule>
  </conditionalFormatting>
  <conditionalFormatting sqref="F26:J26">
    <cfRule type="containsText" dxfId="2676" priority="3044" stopIfTrue="1" operator="containsText" text="E4">
      <formula>NOT(ISERROR(SEARCH(("E4"),(F26))))</formula>
    </cfRule>
  </conditionalFormatting>
  <conditionalFormatting sqref="F26:J26">
    <cfRule type="containsText" dxfId="2675" priority="3045" stopIfTrue="1" operator="containsText" text="E3">
      <formula>NOT(ISERROR(SEARCH(("E3"),(F26))))</formula>
    </cfRule>
  </conditionalFormatting>
  <conditionalFormatting sqref="F26:J26">
    <cfRule type="containsText" dxfId="2674" priority="3046" stopIfTrue="1" operator="containsText" text="E2">
      <formula>NOT(ISERROR(SEARCH(("E2"),(F26))))</formula>
    </cfRule>
  </conditionalFormatting>
  <conditionalFormatting sqref="F26:J26">
    <cfRule type="containsText" dxfId="2673" priority="3047" stopIfTrue="1" operator="containsText" text="E1">
      <formula>NOT(ISERROR(SEARCH(("E1"),(F26))))</formula>
    </cfRule>
  </conditionalFormatting>
  <conditionalFormatting sqref="F26:J26">
    <cfRule type="containsText" dxfId="2672" priority="3048" stopIfTrue="1" operator="containsText" text="E5">
      <formula>NOT(ISERROR(SEARCH(("E5"),(F26))))</formula>
    </cfRule>
  </conditionalFormatting>
  <conditionalFormatting sqref="F26">
    <cfRule type="containsText" dxfId="2671" priority="3049" stopIfTrue="1" operator="containsText" text="E8">
      <formula>NOT(ISERROR(SEARCH(("E8"),(F26))))</formula>
    </cfRule>
  </conditionalFormatting>
  <conditionalFormatting sqref="F26">
    <cfRule type="containsText" dxfId="2670" priority="3050" stopIfTrue="1" operator="containsText" text="E7">
      <formula>NOT(ISERROR(SEARCH(("E7"),(F26))))</formula>
    </cfRule>
  </conditionalFormatting>
  <conditionalFormatting sqref="F26">
    <cfRule type="containsText" dxfId="2669" priority="3051" stopIfTrue="1" operator="containsText" text="E6">
      <formula>NOT(ISERROR(SEARCH(("E6"),(F26))))</formula>
    </cfRule>
  </conditionalFormatting>
  <conditionalFormatting sqref="F26">
    <cfRule type="containsText" dxfId="2668" priority="3052" stopIfTrue="1" operator="containsText" text="E5">
      <formula>NOT(ISERROR(SEARCH(("E5"),(F26))))</formula>
    </cfRule>
  </conditionalFormatting>
  <conditionalFormatting sqref="F26">
    <cfRule type="containsText" dxfId="2667" priority="3053" stopIfTrue="1" operator="containsText" text="E4">
      <formula>NOT(ISERROR(SEARCH(("E4"),(F26))))</formula>
    </cfRule>
  </conditionalFormatting>
  <conditionalFormatting sqref="F26">
    <cfRule type="containsText" dxfId="2666" priority="3054" stopIfTrue="1" operator="containsText" text="E3">
      <formula>NOT(ISERROR(SEARCH(("E3"),(F26))))</formula>
    </cfRule>
  </conditionalFormatting>
  <conditionalFormatting sqref="F26">
    <cfRule type="containsText" dxfId="2665" priority="3055" stopIfTrue="1" operator="containsText" text="E2">
      <formula>NOT(ISERROR(SEARCH(("E2"),(F26))))</formula>
    </cfRule>
  </conditionalFormatting>
  <conditionalFormatting sqref="F26">
    <cfRule type="containsText" dxfId="2664" priority="3056" stopIfTrue="1" operator="containsText" text="E1">
      <formula>NOT(ISERROR(SEARCH(("E1"),(F26))))</formula>
    </cfRule>
  </conditionalFormatting>
  <conditionalFormatting sqref="F27:J27">
    <cfRule type="containsText" dxfId="2663" priority="3025" stopIfTrue="1" operator="containsText" text="E8">
      <formula>NOT(ISERROR(SEARCH(("E8"),(F27))))</formula>
    </cfRule>
  </conditionalFormatting>
  <conditionalFormatting sqref="F27:J27">
    <cfRule type="containsText" dxfId="2662" priority="3026" stopIfTrue="1" operator="containsText" text="E7">
      <formula>NOT(ISERROR(SEARCH(("E7"),(F27))))</formula>
    </cfRule>
  </conditionalFormatting>
  <conditionalFormatting sqref="F27:J27">
    <cfRule type="containsText" dxfId="2661" priority="3027" stopIfTrue="1" operator="containsText" text="E6">
      <formula>NOT(ISERROR(SEARCH(("E6"),(F27))))</formula>
    </cfRule>
  </conditionalFormatting>
  <conditionalFormatting sqref="F27:J27">
    <cfRule type="containsText" dxfId="2660" priority="3028" stopIfTrue="1" operator="containsText" text="E4">
      <formula>NOT(ISERROR(SEARCH(("E4"),(F27))))</formula>
    </cfRule>
  </conditionalFormatting>
  <conditionalFormatting sqref="F27:J27">
    <cfRule type="containsText" dxfId="2659" priority="3029" stopIfTrue="1" operator="containsText" text="E3">
      <formula>NOT(ISERROR(SEARCH(("E3"),(F27))))</formula>
    </cfRule>
  </conditionalFormatting>
  <conditionalFormatting sqref="F27:J27">
    <cfRule type="containsText" dxfId="2658" priority="3030" stopIfTrue="1" operator="containsText" text="E2">
      <formula>NOT(ISERROR(SEARCH(("E2"),(F27))))</formula>
    </cfRule>
  </conditionalFormatting>
  <conditionalFormatting sqref="F27:J27">
    <cfRule type="containsText" dxfId="2657" priority="3031" stopIfTrue="1" operator="containsText" text="E1">
      <formula>NOT(ISERROR(SEARCH(("E1"),(F27))))</formula>
    </cfRule>
  </conditionalFormatting>
  <conditionalFormatting sqref="F27:J27">
    <cfRule type="containsText" dxfId="2656" priority="3032" stopIfTrue="1" operator="containsText" text="E5">
      <formula>NOT(ISERROR(SEARCH(("E5"),(F27))))</formula>
    </cfRule>
  </conditionalFormatting>
  <conditionalFormatting sqref="F27">
    <cfRule type="containsText" dxfId="2655" priority="3033" stopIfTrue="1" operator="containsText" text="E8">
      <formula>NOT(ISERROR(SEARCH(("E8"),(F27))))</formula>
    </cfRule>
  </conditionalFormatting>
  <conditionalFormatting sqref="F27">
    <cfRule type="containsText" dxfId="2654" priority="3034" stopIfTrue="1" operator="containsText" text="E7">
      <formula>NOT(ISERROR(SEARCH(("E7"),(F27))))</formula>
    </cfRule>
  </conditionalFormatting>
  <conditionalFormatting sqref="F27">
    <cfRule type="containsText" dxfId="2653" priority="3035" stopIfTrue="1" operator="containsText" text="E6">
      <formula>NOT(ISERROR(SEARCH(("E6"),(F27))))</formula>
    </cfRule>
  </conditionalFormatting>
  <conditionalFormatting sqref="F27">
    <cfRule type="containsText" dxfId="2652" priority="3036" stopIfTrue="1" operator="containsText" text="E5">
      <formula>NOT(ISERROR(SEARCH(("E5"),(F27))))</formula>
    </cfRule>
  </conditionalFormatting>
  <conditionalFormatting sqref="F27">
    <cfRule type="containsText" dxfId="2651" priority="3037" stopIfTrue="1" operator="containsText" text="E4">
      <formula>NOT(ISERROR(SEARCH(("E4"),(F27))))</formula>
    </cfRule>
  </conditionalFormatting>
  <conditionalFormatting sqref="F27">
    <cfRule type="containsText" dxfId="2650" priority="3038" stopIfTrue="1" operator="containsText" text="E3">
      <formula>NOT(ISERROR(SEARCH(("E3"),(F27))))</formula>
    </cfRule>
  </conditionalFormatting>
  <conditionalFormatting sqref="F27">
    <cfRule type="containsText" dxfId="2649" priority="3039" stopIfTrue="1" operator="containsText" text="E2">
      <formula>NOT(ISERROR(SEARCH(("E2"),(F27))))</formula>
    </cfRule>
  </conditionalFormatting>
  <conditionalFormatting sqref="F27">
    <cfRule type="containsText" dxfId="2648" priority="3040" stopIfTrue="1" operator="containsText" text="E1">
      <formula>NOT(ISERROR(SEARCH(("E1"),(F27))))</formula>
    </cfRule>
  </conditionalFormatting>
  <conditionalFormatting sqref="F28:J28">
    <cfRule type="containsText" dxfId="2647" priority="3009" stopIfTrue="1" operator="containsText" text="E8">
      <formula>NOT(ISERROR(SEARCH(("E8"),(F28))))</formula>
    </cfRule>
  </conditionalFormatting>
  <conditionalFormatting sqref="F28:J28">
    <cfRule type="containsText" dxfId="2646" priority="3010" stopIfTrue="1" operator="containsText" text="E7">
      <formula>NOT(ISERROR(SEARCH(("E7"),(F28))))</formula>
    </cfRule>
  </conditionalFormatting>
  <conditionalFormatting sqref="F28:J28">
    <cfRule type="containsText" dxfId="2645" priority="3011" stopIfTrue="1" operator="containsText" text="E6">
      <formula>NOT(ISERROR(SEARCH(("E6"),(F28))))</formula>
    </cfRule>
  </conditionalFormatting>
  <conditionalFormatting sqref="F28:J28">
    <cfRule type="containsText" dxfId="2644" priority="3012" stopIfTrue="1" operator="containsText" text="E4">
      <formula>NOT(ISERROR(SEARCH(("E4"),(F28))))</formula>
    </cfRule>
  </conditionalFormatting>
  <conditionalFormatting sqref="F28:J28">
    <cfRule type="containsText" dxfId="2643" priority="3013" stopIfTrue="1" operator="containsText" text="E3">
      <formula>NOT(ISERROR(SEARCH(("E3"),(F28))))</formula>
    </cfRule>
  </conditionalFormatting>
  <conditionalFormatting sqref="F28:J28">
    <cfRule type="containsText" dxfId="2642" priority="3014" stopIfTrue="1" operator="containsText" text="E2">
      <formula>NOT(ISERROR(SEARCH(("E2"),(F28))))</formula>
    </cfRule>
  </conditionalFormatting>
  <conditionalFormatting sqref="F28:J28">
    <cfRule type="containsText" dxfId="2641" priority="3015" stopIfTrue="1" operator="containsText" text="E1">
      <formula>NOT(ISERROR(SEARCH(("E1"),(F28))))</formula>
    </cfRule>
  </conditionalFormatting>
  <conditionalFormatting sqref="F28:J28">
    <cfRule type="containsText" dxfId="2640" priority="3016" stopIfTrue="1" operator="containsText" text="E5">
      <formula>NOT(ISERROR(SEARCH(("E5"),(F28))))</formula>
    </cfRule>
  </conditionalFormatting>
  <conditionalFormatting sqref="F28">
    <cfRule type="containsText" dxfId="2639" priority="3017" stopIfTrue="1" operator="containsText" text="E8">
      <formula>NOT(ISERROR(SEARCH(("E8"),(F28))))</formula>
    </cfRule>
  </conditionalFormatting>
  <conditionalFormatting sqref="F28">
    <cfRule type="containsText" dxfId="2638" priority="3018" stopIfTrue="1" operator="containsText" text="E7">
      <formula>NOT(ISERROR(SEARCH(("E7"),(F28))))</formula>
    </cfRule>
  </conditionalFormatting>
  <conditionalFormatting sqref="F28">
    <cfRule type="containsText" dxfId="2637" priority="3019" stopIfTrue="1" operator="containsText" text="E6">
      <formula>NOT(ISERROR(SEARCH(("E6"),(F28))))</formula>
    </cfRule>
  </conditionalFormatting>
  <conditionalFormatting sqref="F28">
    <cfRule type="containsText" dxfId="2636" priority="3020" stopIfTrue="1" operator="containsText" text="E5">
      <formula>NOT(ISERROR(SEARCH(("E5"),(F28))))</formula>
    </cfRule>
  </conditionalFormatting>
  <conditionalFormatting sqref="F28">
    <cfRule type="containsText" dxfId="2635" priority="3021" stopIfTrue="1" operator="containsText" text="E4">
      <formula>NOT(ISERROR(SEARCH(("E4"),(F28))))</formula>
    </cfRule>
  </conditionalFormatting>
  <conditionalFormatting sqref="F28">
    <cfRule type="containsText" dxfId="2634" priority="3022" stopIfTrue="1" operator="containsText" text="E3">
      <formula>NOT(ISERROR(SEARCH(("E3"),(F28))))</formula>
    </cfRule>
  </conditionalFormatting>
  <conditionalFormatting sqref="F28">
    <cfRule type="containsText" dxfId="2633" priority="3023" stopIfTrue="1" operator="containsText" text="E2">
      <formula>NOT(ISERROR(SEARCH(("E2"),(F28))))</formula>
    </cfRule>
  </conditionalFormatting>
  <conditionalFormatting sqref="F28">
    <cfRule type="containsText" dxfId="2632" priority="3024" stopIfTrue="1" operator="containsText" text="E1">
      <formula>NOT(ISERROR(SEARCH(("E1"),(F28))))</formula>
    </cfRule>
  </conditionalFormatting>
  <conditionalFormatting sqref="M28:Q28">
    <cfRule type="containsText" dxfId="2631" priority="2993" stopIfTrue="1" operator="containsText" text="E8">
      <formula>NOT(ISERROR(SEARCH(("E8"),(M28))))</formula>
    </cfRule>
  </conditionalFormatting>
  <conditionalFormatting sqref="M28:Q28">
    <cfRule type="containsText" dxfId="2630" priority="2994" stopIfTrue="1" operator="containsText" text="E7">
      <formula>NOT(ISERROR(SEARCH(("E7"),(M28))))</formula>
    </cfRule>
  </conditionalFormatting>
  <conditionalFormatting sqref="M28:Q28">
    <cfRule type="containsText" dxfId="2629" priority="2995" stopIfTrue="1" operator="containsText" text="E6">
      <formula>NOT(ISERROR(SEARCH(("E6"),(M28))))</formula>
    </cfRule>
  </conditionalFormatting>
  <conditionalFormatting sqref="M28:Q28">
    <cfRule type="containsText" dxfId="2628" priority="2996" stopIfTrue="1" operator="containsText" text="E4">
      <formula>NOT(ISERROR(SEARCH(("E4"),(M28))))</formula>
    </cfRule>
  </conditionalFormatting>
  <conditionalFormatting sqref="M28:Q28">
    <cfRule type="containsText" dxfId="2627" priority="2997" stopIfTrue="1" operator="containsText" text="E3">
      <formula>NOT(ISERROR(SEARCH(("E3"),(M28))))</formula>
    </cfRule>
  </conditionalFormatting>
  <conditionalFormatting sqref="M28:Q28">
    <cfRule type="containsText" dxfId="2626" priority="2998" stopIfTrue="1" operator="containsText" text="E2">
      <formula>NOT(ISERROR(SEARCH(("E2"),(M28))))</formula>
    </cfRule>
  </conditionalFormatting>
  <conditionalFormatting sqref="M28:Q28">
    <cfRule type="containsText" dxfId="2625" priority="2999" stopIfTrue="1" operator="containsText" text="E1">
      <formula>NOT(ISERROR(SEARCH(("E1"),(M28))))</formula>
    </cfRule>
  </conditionalFormatting>
  <conditionalFormatting sqref="M28:Q28">
    <cfRule type="containsText" dxfId="2624" priority="3000" stopIfTrue="1" operator="containsText" text="E5">
      <formula>NOT(ISERROR(SEARCH(("E5"),(M28))))</formula>
    </cfRule>
  </conditionalFormatting>
  <conditionalFormatting sqref="M28">
    <cfRule type="containsText" dxfId="2623" priority="3001" stopIfTrue="1" operator="containsText" text="E8">
      <formula>NOT(ISERROR(SEARCH(("E8"),(M28))))</formula>
    </cfRule>
  </conditionalFormatting>
  <conditionalFormatting sqref="M28">
    <cfRule type="containsText" dxfId="2622" priority="3002" stopIfTrue="1" operator="containsText" text="E7">
      <formula>NOT(ISERROR(SEARCH(("E7"),(M28))))</formula>
    </cfRule>
  </conditionalFormatting>
  <conditionalFormatting sqref="M28">
    <cfRule type="containsText" dxfId="2621" priority="3003" stopIfTrue="1" operator="containsText" text="E6">
      <formula>NOT(ISERROR(SEARCH(("E6"),(M28))))</formula>
    </cfRule>
  </conditionalFormatting>
  <conditionalFormatting sqref="M28">
    <cfRule type="containsText" dxfId="2620" priority="3004" stopIfTrue="1" operator="containsText" text="E5">
      <formula>NOT(ISERROR(SEARCH(("E5"),(M28))))</formula>
    </cfRule>
  </conditionalFormatting>
  <conditionalFormatting sqref="M28">
    <cfRule type="containsText" dxfId="2619" priority="3005" stopIfTrue="1" operator="containsText" text="E4">
      <formula>NOT(ISERROR(SEARCH(("E4"),(M28))))</formula>
    </cfRule>
  </conditionalFormatting>
  <conditionalFormatting sqref="M28">
    <cfRule type="containsText" dxfId="2618" priority="3006" stopIfTrue="1" operator="containsText" text="E3">
      <formula>NOT(ISERROR(SEARCH(("E3"),(M28))))</formula>
    </cfRule>
  </conditionalFormatting>
  <conditionalFormatting sqref="M28">
    <cfRule type="containsText" dxfId="2617" priority="3007" stopIfTrue="1" operator="containsText" text="E2">
      <formula>NOT(ISERROR(SEARCH(("E2"),(M28))))</formula>
    </cfRule>
  </conditionalFormatting>
  <conditionalFormatting sqref="M28">
    <cfRule type="containsText" dxfId="2616" priority="3008" stopIfTrue="1" operator="containsText" text="E1">
      <formula>NOT(ISERROR(SEARCH(("E1"),(M28))))</formula>
    </cfRule>
  </conditionalFormatting>
  <conditionalFormatting sqref="T28:X28">
    <cfRule type="containsText" dxfId="2615" priority="2977" stopIfTrue="1" operator="containsText" text="E8">
      <formula>NOT(ISERROR(SEARCH(("E8"),(T28))))</formula>
    </cfRule>
  </conditionalFormatting>
  <conditionalFormatting sqref="T28:X28">
    <cfRule type="containsText" dxfId="2614" priority="2978" stopIfTrue="1" operator="containsText" text="E7">
      <formula>NOT(ISERROR(SEARCH(("E7"),(T28))))</formula>
    </cfRule>
  </conditionalFormatting>
  <conditionalFormatting sqref="T28:X28">
    <cfRule type="containsText" dxfId="2613" priority="2979" stopIfTrue="1" operator="containsText" text="E6">
      <formula>NOT(ISERROR(SEARCH(("E6"),(T28))))</formula>
    </cfRule>
  </conditionalFormatting>
  <conditionalFormatting sqref="T28:X28">
    <cfRule type="containsText" dxfId="2612" priority="2980" stopIfTrue="1" operator="containsText" text="E4">
      <formula>NOT(ISERROR(SEARCH(("E4"),(T28))))</formula>
    </cfRule>
  </conditionalFormatting>
  <conditionalFormatting sqref="T28:X28">
    <cfRule type="containsText" dxfId="2611" priority="2981" stopIfTrue="1" operator="containsText" text="E3">
      <formula>NOT(ISERROR(SEARCH(("E3"),(T28))))</formula>
    </cfRule>
  </conditionalFormatting>
  <conditionalFormatting sqref="T28:X28">
    <cfRule type="containsText" dxfId="2610" priority="2982" stopIfTrue="1" operator="containsText" text="E2">
      <formula>NOT(ISERROR(SEARCH(("E2"),(T28))))</formula>
    </cfRule>
  </conditionalFormatting>
  <conditionalFormatting sqref="T28:X28">
    <cfRule type="containsText" dxfId="2609" priority="2983" stopIfTrue="1" operator="containsText" text="E1">
      <formula>NOT(ISERROR(SEARCH(("E1"),(T28))))</formula>
    </cfRule>
  </conditionalFormatting>
  <conditionalFormatting sqref="T28:X28">
    <cfRule type="containsText" dxfId="2608" priority="2984" stopIfTrue="1" operator="containsText" text="E5">
      <formula>NOT(ISERROR(SEARCH(("E5"),(T28))))</formula>
    </cfRule>
  </conditionalFormatting>
  <conditionalFormatting sqref="T28">
    <cfRule type="containsText" dxfId="2607" priority="2985" stopIfTrue="1" operator="containsText" text="E8">
      <formula>NOT(ISERROR(SEARCH(("E8"),(T28))))</formula>
    </cfRule>
  </conditionalFormatting>
  <conditionalFormatting sqref="T28">
    <cfRule type="containsText" dxfId="2606" priority="2986" stopIfTrue="1" operator="containsText" text="E7">
      <formula>NOT(ISERROR(SEARCH(("E7"),(T28))))</formula>
    </cfRule>
  </conditionalFormatting>
  <conditionalFormatting sqref="T28">
    <cfRule type="containsText" dxfId="2605" priority="2987" stopIfTrue="1" operator="containsText" text="E6">
      <formula>NOT(ISERROR(SEARCH(("E6"),(T28))))</formula>
    </cfRule>
  </conditionalFormatting>
  <conditionalFormatting sqref="T28">
    <cfRule type="containsText" dxfId="2604" priority="2988" stopIfTrue="1" operator="containsText" text="E5">
      <formula>NOT(ISERROR(SEARCH(("E5"),(T28))))</formula>
    </cfRule>
  </conditionalFormatting>
  <conditionalFormatting sqref="T28">
    <cfRule type="containsText" dxfId="2603" priority="2989" stopIfTrue="1" operator="containsText" text="E4">
      <formula>NOT(ISERROR(SEARCH(("E4"),(T28))))</formula>
    </cfRule>
  </conditionalFormatting>
  <conditionalFormatting sqref="T28">
    <cfRule type="containsText" dxfId="2602" priority="2990" stopIfTrue="1" operator="containsText" text="E3">
      <formula>NOT(ISERROR(SEARCH(("E3"),(T28))))</formula>
    </cfRule>
  </conditionalFormatting>
  <conditionalFormatting sqref="T28">
    <cfRule type="containsText" dxfId="2601" priority="2991" stopIfTrue="1" operator="containsText" text="E2">
      <formula>NOT(ISERROR(SEARCH(("E2"),(T28))))</formula>
    </cfRule>
  </conditionalFormatting>
  <conditionalFormatting sqref="T28">
    <cfRule type="containsText" dxfId="2600" priority="2992" stopIfTrue="1" operator="containsText" text="E1">
      <formula>NOT(ISERROR(SEARCH(("E1"),(T28))))</formula>
    </cfRule>
  </conditionalFormatting>
  <conditionalFormatting sqref="AA28:AE28">
    <cfRule type="containsText" dxfId="2599" priority="2961" stopIfTrue="1" operator="containsText" text="E8">
      <formula>NOT(ISERROR(SEARCH(("E8"),(AA28))))</formula>
    </cfRule>
  </conditionalFormatting>
  <conditionalFormatting sqref="AA28:AE28">
    <cfRule type="containsText" dxfId="2598" priority="2962" stopIfTrue="1" operator="containsText" text="E7">
      <formula>NOT(ISERROR(SEARCH(("E7"),(AA28))))</formula>
    </cfRule>
  </conditionalFormatting>
  <conditionalFormatting sqref="AA28:AE28">
    <cfRule type="containsText" dxfId="2597" priority="2963" stopIfTrue="1" operator="containsText" text="E6">
      <formula>NOT(ISERROR(SEARCH(("E6"),(AA28))))</formula>
    </cfRule>
  </conditionalFormatting>
  <conditionalFormatting sqref="AA28:AE28">
    <cfRule type="containsText" dxfId="2596" priority="2964" stopIfTrue="1" operator="containsText" text="E4">
      <formula>NOT(ISERROR(SEARCH(("E4"),(AA28))))</formula>
    </cfRule>
  </conditionalFormatting>
  <conditionalFormatting sqref="AA28:AE28">
    <cfRule type="containsText" dxfId="2595" priority="2965" stopIfTrue="1" operator="containsText" text="E3">
      <formula>NOT(ISERROR(SEARCH(("E3"),(AA28))))</formula>
    </cfRule>
  </conditionalFormatting>
  <conditionalFormatting sqref="AA28:AE28">
    <cfRule type="containsText" dxfId="2594" priority="2966" stopIfTrue="1" operator="containsText" text="E2">
      <formula>NOT(ISERROR(SEARCH(("E2"),(AA28))))</formula>
    </cfRule>
  </conditionalFormatting>
  <conditionalFormatting sqref="AA28:AE28">
    <cfRule type="containsText" dxfId="2593" priority="2967" stopIfTrue="1" operator="containsText" text="E1">
      <formula>NOT(ISERROR(SEARCH(("E1"),(AA28))))</formula>
    </cfRule>
  </conditionalFormatting>
  <conditionalFormatting sqref="AA28:AE28">
    <cfRule type="containsText" dxfId="2592" priority="2968" stopIfTrue="1" operator="containsText" text="E5">
      <formula>NOT(ISERROR(SEARCH(("E5"),(AA28))))</formula>
    </cfRule>
  </conditionalFormatting>
  <conditionalFormatting sqref="AA28">
    <cfRule type="containsText" dxfId="2591" priority="2969" stopIfTrue="1" operator="containsText" text="E8">
      <formula>NOT(ISERROR(SEARCH(("E8"),(AA28))))</formula>
    </cfRule>
  </conditionalFormatting>
  <conditionalFormatting sqref="AA28">
    <cfRule type="containsText" dxfId="2590" priority="2970" stopIfTrue="1" operator="containsText" text="E7">
      <formula>NOT(ISERROR(SEARCH(("E7"),(AA28))))</formula>
    </cfRule>
  </conditionalFormatting>
  <conditionalFormatting sqref="AA28">
    <cfRule type="containsText" dxfId="2589" priority="2971" stopIfTrue="1" operator="containsText" text="E6">
      <formula>NOT(ISERROR(SEARCH(("E6"),(AA28))))</formula>
    </cfRule>
  </conditionalFormatting>
  <conditionalFormatting sqref="AA28">
    <cfRule type="containsText" dxfId="2588" priority="2972" stopIfTrue="1" operator="containsText" text="E5">
      <formula>NOT(ISERROR(SEARCH(("E5"),(AA28))))</formula>
    </cfRule>
  </conditionalFormatting>
  <conditionalFormatting sqref="AA28">
    <cfRule type="containsText" dxfId="2587" priority="2973" stopIfTrue="1" operator="containsText" text="E4">
      <formula>NOT(ISERROR(SEARCH(("E4"),(AA28))))</formula>
    </cfRule>
  </conditionalFormatting>
  <conditionalFormatting sqref="AA28">
    <cfRule type="containsText" dxfId="2586" priority="2974" stopIfTrue="1" operator="containsText" text="E3">
      <formula>NOT(ISERROR(SEARCH(("E3"),(AA28))))</formula>
    </cfRule>
  </conditionalFormatting>
  <conditionalFormatting sqref="AA28">
    <cfRule type="containsText" dxfId="2585" priority="2975" stopIfTrue="1" operator="containsText" text="E2">
      <formula>NOT(ISERROR(SEARCH(("E2"),(AA28))))</formula>
    </cfRule>
  </conditionalFormatting>
  <conditionalFormatting sqref="AA28">
    <cfRule type="containsText" dxfId="2584" priority="2976" stopIfTrue="1" operator="containsText" text="E1">
      <formula>NOT(ISERROR(SEARCH(("E1"),(AA28))))</formula>
    </cfRule>
  </conditionalFormatting>
  <conditionalFormatting sqref="C34">
    <cfRule type="containsText" dxfId="2583" priority="2953" stopIfTrue="1" operator="containsText" text="E8">
      <formula>NOT(ISERROR(SEARCH(("E8"),(C34))))</formula>
    </cfRule>
  </conditionalFormatting>
  <conditionalFormatting sqref="C34">
    <cfRule type="containsText" dxfId="2582" priority="2954" stopIfTrue="1" operator="containsText" text="E7">
      <formula>NOT(ISERROR(SEARCH(("E7"),(C34))))</formula>
    </cfRule>
  </conditionalFormatting>
  <conditionalFormatting sqref="C34">
    <cfRule type="containsText" dxfId="2581" priority="2955" stopIfTrue="1" operator="containsText" text="E6">
      <formula>NOT(ISERROR(SEARCH(("E6"),(C34))))</formula>
    </cfRule>
  </conditionalFormatting>
  <conditionalFormatting sqref="C34">
    <cfRule type="containsText" dxfId="2580" priority="2956" stopIfTrue="1" operator="containsText" text="E5">
      <formula>NOT(ISERROR(SEARCH(("E5"),(C34))))</formula>
    </cfRule>
  </conditionalFormatting>
  <conditionalFormatting sqref="C34">
    <cfRule type="containsText" dxfId="2579" priority="2957" stopIfTrue="1" operator="containsText" text="E4">
      <formula>NOT(ISERROR(SEARCH(("E4"),(C34))))</formula>
    </cfRule>
  </conditionalFormatting>
  <conditionalFormatting sqref="C34">
    <cfRule type="containsText" dxfId="2578" priority="2958" stopIfTrue="1" operator="containsText" text="E3">
      <formula>NOT(ISERROR(SEARCH(("E3"),(C34))))</formula>
    </cfRule>
  </conditionalFormatting>
  <conditionalFormatting sqref="C34">
    <cfRule type="containsText" dxfId="2577" priority="2959" stopIfTrue="1" operator="containsText" text="E2">
      <formula>NOT(ISERROR(SEARCH(("E2"),(C34))))</formula>
    </cfRule>
  </conditionalFormatting>
  <conditionalFormatting sqref="C34">
    <cfRule type="containsText" dxfId="2576" priority="2960" stopIfTrue="1" operator="containsText" text="E1">
      <formula>NOT(ISERROR(SEARCH(("E1"),(C34))))</formula>
    </cfRule>
  </conditionalFormatting>
  <conditionalFormatting sqref="C36">
    <cfRule type="containsText" dxfId="2575" priority="2945" stopIfTrue="1" operator="containsText" text="E8">
      <formula>NOT(ISERROR(SEARCH(("E8"),(C36))))</formula>
    </cfRule>
  </conditionalFormatting>
  <conditionalFormatting sqref="C36">
    <cfRule type="containsText" dxfId="2574" priority="2946" stopIfTrue="1" operator="containsText" text="E7">
      <formula>NOT(ISERROR(SEARCH(("E7"),(C36))))</formula>
    </cfRule>
  </conditionalFormatting>
  <conditionalFormatting sqref="C36">
    <cfRule type="containsText" dxfId="2573" priority="2947" stopIfTrue="1" operator="containsText" text="E6">
      <formula>NOT(ISERROR(SEARCH(("E6"),(C36))))</formula>
    </cfRule>
  </conditionalFormatting>
  <conditionalFormatting sqref="C36">
    <cfRule type="containsText" dxfId="2572" priority="2948" stopIfTrue="1" operator="containsText" text="E5">
      <formula>NOT(ISERROR(SEARCH(("E5"),(C36))))</formula>
    </cfRule>
  </conditionalFormatting>
  <conditionalFormatting sqref="C36">
    <cfRule type="containsText" dxfId="2571" priority="2949" stopIfTrue="1" operator="containsText" text="E4">
      <formula>NOT(ISERROR(SEARCH(("E4"),(C36))))</formula>
    </cfRule>
  </conditionalFormatting>
  <conditionalFormatting sqref="C36">
    <cfRule type="containsText" dxfId="2570" priority="2950" stopIfTrue="1" operator="containsText" text="E3">
      <formula>NOT(ISERROR(SEARCH(("E3"),(C36))))</formula>
    </cfRule>
  </conditionalFormatting>
  <conditionalFormatting sqref="C36">
    <cfRule type="containsText" dxfId="2569" priority="2951" stopIfTrue="1" operator="containsText" text="E2">
      <formula>NOT(ISERROR(SEARCH(("E2"),(C36))))</formula>
    </cfRule>
  </conditionalFormatting>
  <conditionalFormatting sqref="C36">
    <cfRule type="containsText" dxfId="2568" priority="2952" stopIfTrue="1" operator="containsText" text="E1">
      <formula>NOT(ISERROR(SEARCH(("E1"),(C36))))</formula>
    </cfRule>
  </conditionalFormatting>
  <conditionalFormatting sqref="C32">
    <cfRule type="containsText" dxfId="2567" priority="2937" stopIfTrue="1" operator="containsText" text="E8">
      <formula>NOT(ISERROR(SEARCH(("E8"),(C32))))</formula>
    </cfRule>
  </conditionalFormatting>
  <conditionalFormatting sqref="C32">
    <cfRule type="containsText" dxfId="2566" priority="2938" stopIfTrue="1" operator="containsText" text="E7">
      <formula>NOT(ISERROR(SEARCH(("E7"),(C32))))</formula>
    </cfRule>
  </conditionalFormatting>
  <conditionalFormatting sqref="C32">
    <cfRule type="containsText" dxfId="2565" priority="2939" stopIfTrue="1" operator="containsText" text="E6">
      <formula>NOT(ISERROR(SEARCH(("E6"),(C32))))</formula>
    </cfRule>
  </conditionalFormatting>
  <conditionalFormatting sqref="C32">
    <cfRule type="containsText" dxfId="2564" priority="2940" stopIfTrue="1" operator="containsText" text="E5">
      <formula>NOT(ISERROR(SEARCH(("E5"),(C32))))</formula>
    </cfRule>
  </conditionalFormatting>
  <conditionalFormatting sqref="C32">
    <cfRule type="containsText" dxfId="2563" priority="2941" stopIfTrue="1" operator="containsText" text="E4">
      <formula>NOT(ISERROR(SEARCH(("E4"),(C32))))</formula>
    </cfRule>
  </conditionalFormatting>
  <conditionalFormatting sqref="C32">
    <cfRule type="containsText" dxfId="2562" priority="2942" stopIfTrue="1" operator="containsText" text="E3">
      <formula>NOT(ISERROR(SEARCH(("E3"),(C32))))</formula>
    </cfRule>
  </conditionalFormatting>
  <conditionalFormatting sqref="C32">
    <cfRule type="containsText" dxfId="2561" priority="2943" stopIfTrue="1" operator="containsText" text="E2">
      <formula>NOT(ISERROR(SEARCH(("E2"),(C32))))</formula>
    </cfRule>
  </conditionalFormatting>
  <conditionalFormatting sqref="C32">
    <cfRule type="containsText" dxfId="2560" priority="2944" stopIfTrue="1" operator="containsText" text="E1">
      <formula>NOT(ISERROR(SEARCH(("E1"),(C32))))</formula>
    </cfRule>
  </conditionalFormatting>
  <conditionalFormatting sqref="A38:B38 AD38:AJ38">
    <cfRule type="containsText" dxfId="2559" priority="2913" stopIfTrue="1" operator="containsText" text="E8">
      <formula>NOT(ISERROR(SEARCH(("E8"),(A38))))</formula>
    </cfRule>
  </conditionalFormatting>
  <conditionalFormatting sqref="A38:B38 AD38:AJ38">
    <cfRule type="containsText" dxfId="2558" priority="2914" stopIfTrue="1" operator="containsText" text="E7">
      <formula>NOT(ISERROR(SEARCH(("E7"),(A38))))</formula>
    </cfRule>
  </conditionalFormatting>
  <conditionalFormatting sqref="A38:B38 AD38:AJ38">
    <cfRule type="containsText" dxfId="2557" priority="2915" stopIfTrue="1" operator="containsText" text="E6">
      <formula>NOT(ISERROR(SEARCH(("E6"),(A38))))</formula>
    </cfRule>
  </conditionalFormatting>
  <conditionalFormatting sqref="A38:B38 AD38:AJ38">
    <cfRule type="containsText" dxfId="2556" priority="2916" stopIfTrue="1" operator="containsText" text="E5">
      <formula>NOT(ISERROR(SEARCH(("E5"),(A38))))</formula>
    </cfRule>
  </conditionalFormatting>
  <conditionalFormatting sqref="A38:B38 AD38:AJ38">
    <cfRule type="containsText" dxfId="2555" priority="2917" stopIfTrue="1" operator="containsText" text="E4">
      <formula>NOT(ISERROR(SEARCH(("E4"),(A38))))</formula>
    </cfRule>
  </conditionalFormatting>
  <conditionalFormatting sqref="A38:B38 AD38:AJ38">
    <cfRule type="containsText" dxfId="2554" priority="2918" stopIfTrue="1" operator="containsText" text="E3">
      <formula>NOT(ISERROR(SEARCH(("E3"),(A38))))</formula>
    </cfRule>
  </conditionalFormatting>
  <conditionalFormatting sqref="A38:B38 AD38:AJ38">
    <cfRule type="containsText" dxfId="2553" priority="2919" stopIfTrue="1" operator="containsText" text="E2">
      <formula>NOT(ISERROR(SEARCH(("E2"),(A38))))</formula>
    </cfRule>
  </conditionalFormatting>
  <conditionalFormatting sqref="A38:B38 AD38:AJ38">
    <cfRule type="containsText" dxfId="2552" priority="2920" stopIfTrue="1" operator="containsText" text="E1">
      <formula>NOT(ISERROR(SEARCH(("E1"),(A38))))</formula>
    </cfRule>
  </conditionalFormatting>
  <conditionalFormatting sqref="L38:AA38">
    <cfRule type="containsText" dxfId="2551" priority="2921" stopIfTrue="1" operator="containsText" text="E8">
      <formula>NOT(ISERROR(SEARCH(("E8"),(L38))))</formula>
    </cfRule>
  </conditionalFormatting>
  <conditionalFormatting sqref="L38:AA38">
    <cfRule type="containsText" dxfId="2550" priority="2922" stopIfTrue="1" operator="containsText" text="E7">
      <formula>NOT(ISERROR(SEARCH(("E7"),(L38))))</formula>
    </cfRule>
  </conditionalFormatting>
  <conditionalFormatting sqref="L38:AA38">
    <cfRule type="containsText" dxfId="2549" priority="2923" stopIfTrue="1" operator="containsText" text="E6">
      <formula>NOT(ISERROR(SEARCH(("E6"),(L38))))</formula>
    </cfRule>
  </conditionalFormatting>
  <conditionalFormatting sqref="L38:AA38">
    <cfRule type="containsText" dxfId="2548" priority="2924" stopIfTrue="1" operator="containsText" text="E5">
      <formula>NOT(ISERROR(SEARCH(("E5"),(L38))))</formula>
    </cfRule>
  </conditionalFormatting>
  <conditionalFormatting sqref="L38:AA38">
    <cfRule type="containsText" dxfId="2547" priority="2925" stopIfTrue="1" operator="containsText" text="E4">
      <formula>NOT(ISERROR(SEARCH(("E4"),(L38))))</formula>
    </cfRule>
  </conditionalFormatting>
  <conditionalFormatting sqref="L38:AA38">
    <cfRule type="containsText" dxfId="2546" priority="2926" stopIfTrue="1" operator="containsText" text="E3">
      <formula>NOT(ISERROR(SEARCH(("E3"),(L38))))</formula>
    </cfRule>
  </conditionalFormatting>
  <conditionalFormatting sqref="L38:AA38">
    <cfRule type="containsText" dxfId="2545" priority="2927" stopIfTrue="1" operator="containsText" text="E2">
      <formula>NOT(ISERROR(SEARCH(("E2"),(L38))))</formula>
    </cfRule>
  </conditionalFormatting>
  <conditionalFormatting sqref="L38:AA38">
    <cfRule type="containsText" dxfId="2544" priority="2928" stopIfTrue="1" operator="containsText" text="E1">
      <formula>NOT(ISERROR(SEARCH(("E1"),(L38))))</formula>
    </cfRule>
  </conditionalFormatting>
  <conditionalFormatting sqref="AB38:AC38">
    <cfRule type="containsText" dxfId="2543" priority="2929" stopIfTrue="1" operator="containsText" text="E8">
      <formula>NOT(ISERROR(SEARCH(("E8"),(AB38))))</formula>
    </cfRule>
  </conditionalFormatting>
  <conditionalFormatting sqref="AB38:AC38">
    <cfRule type="containsText" dxfId="2542" priority="2930" stopIfTrue="1" operator="containsText" text="E7">
      <formula>NOT(ISERROR(SEARCH(("E7"),(AB38))))</formula>
    </cfRule>
  </conditionalFormatting>
  <conditionalFormatting sqref="AB38:AC38">
    <cfRule type="containsText" dxfId="2541" priority="2931" stopIfTrue="1" operator="containsText" text="E6">
      <formula>NOT(ISERROR(SEARCH(("E6"),(AB38))))</formula>
    </cfRule>
  </conditionalFormatting>
  <conditionalFormatting sqref="AB38:AC38">
    <cfRule type="containsText" dxfId="2540" priority="2932" stopIfTrue="1" operator="containsText" text="E5">
      <formula>NOT(ISERROR(SEARCH(("E5"),(AB38))))</formula>
    </cfRule>
  </conditionalFormatting>
  <conditionalFormatting sqref="AB38:AC38">
    <cfRule type="containsText" dxfId="2539" priority="2933" stopIfTrue="1" operator="containsText" text="E4">
      <formula>NOT(ISERROR(SEARCH(("E4"),(AB38))))</formula>
    </cfRule>
  </conditionalFormatting>
  <conditionalFormatting sqref="AB38:AC38">
    <cfRule type="containsText" dxfId="2538" priority="2934" stopIfTrue="1" operator="containsText" text="E3">
      <formula>NOT(ISERROR(SEARCH(("E3"),(AB38))))</formula>
    </cfRule>
  </conditionalFormatting>
  <conditionalFormatting sqref="AB38:AC38">
    <cfRule type="containsText" dxfId="2537" priority="2935" stopIfTrue="1" operator="containsText" text="E2">
      <formula>NOT(ISERROR(SEARCH(("E2"),(AB38))))</formula>
    </cfRule>
  </conditionalFormatting>
  <conditionalFormatting sqref="AB38:AC38">
    <cfRule type="containsText" dxfId="2536" priority="2936" stopIfTrue="1" operator="containsText" text="E1">
      <formula>NOT(ISERROR(SEARCH(("E1"),(AB38))))</formula>
    </cfRule>
  </conditionalFormatting>
  <conditionalFormatting sqref="D39:L39">
    <cfRule type="containsText" dxfId="2535" priority="2881" stopIfTrue="1" operator="containsText" text="E8">
      <formula>NOT(ISERROR(SEARCH(("E8"),(D39))))</formula>
    </cfRule>
  </conditionalFormatting>
  <conditionalFormatting sqref="D39:L39">
    <cfRule type="containsText" dxfId="2534" priority="2882" stopIfTrue="1" operator="containsText" text="E7">
      <formula>NOT(ISERROR(SEARCH(("E7"),(D39))))</formula>
    </cfRule>
  </conditionalFormatting>
  <conditionalFormatting sqref="D39:L39">
    <cfRule type="containsText" dxfId="2533" priority="2883" stopIfTrue="1" operator="containsText" text="E6">
      <formula>NOT(ISERROR(SEARCH(("E6"),(D39))))</formula>
    </cfRule>
  </conditionalFormatting>
  <conditionalFormatting sqref="R39:AC39">
    <cfRule type="containsText" dxfId="2532" priority="2889" stopIfTrue="1" operator="containsText" text="E8">
      <formula>NOT(ISERROR(SEARCH(("E8"),(R39))))</formula>
    </cfRule>
  </conditionalFormatting>
  <conditionalFormatting sqref="R39:AC39">
    <cfRule type="containsText" dxfId="2531" priority="2890" stopIfTrue="1" operator="containsText" text="E7">
      <formula>NOT(ISERROR(SEARCH(("E7"),(R39))))</formula>
    </cfRule>
  </conditionalFormatting>
  <conditionalFormatting sqref="R39:AC39">
    <cfRule type="containsText" dxfId="2530" priority="2891" stopIfTrue="1" operator="containsText" text="E6">
      <formula>NOT(ISERROR(SEARCH(("E6"),(R39))))</formula>
    </cfRule>
  </conditionalFormatting>
  <conditionalFormatting sqref="R39:AC39">
    <cfRule type="containsText" dxfId="2529" priority="2892" stopIfTrue="1" operator="containsText" text="E5">
      <formula>NOT(ISERROR(SEARCH(("E5"),(R39))))</formula>
    </cfRule>
  </conditionalFormatting>
  <conditionalFormatting sqref="R39:AC39">
    <cfRule type="containsText" dxfId="2528" priority="2893" stopIfTrue="1" operator="containsText" text="E4">
      <formula>NOT(ISERROR(SEARCH(("E4"),(R39))))</formula>
    </cfRule>
  </conditionalFormatting>
  <conditionalFormatting sqref="R39:AC39">
    <cfRule type="containsText" dxfId="2527" priority="2894" stopIfTrue="1" operator="containsText" text="E3">
      <formula>NOT(ISERROR(SEARCH(("E3"),(R39))))</formula>
    </cfRule>
  </conditionalFormatting>
  <conditionalFormatting sqref="R39:AC39">
    <cfRule type="containsText" dxfId="2526" priority="2895" stopIfTrue="1" operator="containsText" text="E2">
      <formula>NOT(ISERROR(SEARCH(("E2"),(R39))))</formula>
    </cfRule>
  </conditionalFormatting>
  <conditionalFormatting sqref="R39:AC39">
    <cfRule type="containsText" dxfId="2525" priority="2896" stopIfTrue="1" operator="containsText" text="E1">
      <formula>NOT(ISERROR(SEARCH(("E1"),(R39))))</formula>
    </cfRule>
  </conditionalFormatting>
  <conditionalFormatting sqref="D39:L39">
    <cfRule type="containsText" dxfId="2524" priority="2884" stopIfTrue="1" operator="containsText" text="E5">
      <formula>NOT(ISERROR(SEARCH(("E5"),(D39))))</formula>
    </cfRule>
  </conditionalFormatting>
  <conditionalFormatting sqref="D39:L39">
    <cfRule type="containsText" dxfId="2523" priority="2885" stopIfTrue="1" operator="containsText" text="E4">
      <formula>NOT(ISERROR(SEARCH(("E4"),(D39))))</formula>
    </cfRule>
  </conditionalFormatting>
  <conditionalFormatting sqref="D39:L39">
    <cfRule type="containsText" dxfId="2522" priority="2886" stopIfTrue="1" operator="containsText" text="E3">
      <formula>NOT(ISERROR(SEARCH(("E3"),(D39))))</formula>
    </cfRule>
  </conditionalFormatting>
  <conditionalFormatting sqref="D39:L39">
    <cfRule type="containsText" dxfId="2521" priority="2887" stopIfTrue="1" operator="containsText" text="E2">
      <formula>NOT(ISERROR(SEARCH(("E2"),(D39))))</formula>
    </cfRule>
  </conditionalFormatting>
  <conditionalFormatting sqref="D39:L39">
    <cfRule type="containsText" dxfId="2520" priority="2888" stopIfTrue="1" operator="containsText" text="E1">
      <formula>NOT(ISERROR(SEARCH(("E1"),(D39))))</formula>
    </cfRule>
  </conditionalFormatting>
  <conditionalFormatting sqref="C38:D38 J38:K38">
    <cfRule type="containsText" dxfId="2519" priority="2873" stopIfTrue="1" operator="containsText" text="E8">
      <formula>NOT(ISERROR(SEARCH(("E8"),(C38))))</formula>
    </cfRule>
  </conditionalFormatting>
  <conditionalFormatting sqref="C38:D38 J38:K38">
    <cfRule type="containsText" dxfId="2518" priority="2874" stopIfTrue="1" operator="containsText" text="E7">
      <formula>NOT(ISERROR(SEARCH(("E7"),(C38))))</formula>
    </cfRule>
  </conditionalFormatting>
  <conditionalFormatting sqref="C38:D38 J38:K38">
    <cfRule type="containsText" dxfId="2517" priority="2875" stopIfTrue="1" operator="containsText" text="E6">
      <formula>NOT(ISERROR(SEARCH(("E6"),(C38))))</formula>
    </cfRule>
  </conditionalFormatting>
  <conditionalFormatting sqref="C38:D38 J38:K38">
    <cfRule type="containsText" dxfId="2516" priority="2876" stopIfTrue="1" operator="containsText" text="E5">
      <formula>NOT(ISERROR(SEARCH(("E5"),(C38))))</formula>
    </cfRule>
  </conditionalFormatting>
  <conditionalFormatting sqref="C38:D38 J38:K38">
    <cfRule type="containsText" dxfId="2515" priority="2877" stopIfTrue="1" operator="containsText" text="E4">
      <formula>NOT(ISERROR(SEARCH(("E4"),(C38))))</formula>
    </cfRule>
  </conditionalFormatting>
  <conditionalFormatting sqref="C38:D38 J38:K38">
    <cfRule type="containsText" dxfId="2514" priority="2878" stopIfTrue="1" operator="containsText" text="E3">
      <formula>NOT(ISERROR(SEARCH(("E3"),(C38))))</formula>
    </cfRule>
  </conditionalFormatting>
  <conditionalFormatting sqref="C38:D38 J38:K38">
    <cfRule type="containsText" dxfId="2513" priority="2879" stopIfTrue="1" operator="containsText" text="E2">
      <formula>NOT(ISERROR(SEARCH(("E2"),(C38))))</formula>
    </cfRule>
  </conditionalFormatting>
  <conditionalFormatting sqref="C38:D38 J38:K38">
    <cfRule type="containsText" dxfId="2512" priority="2880" stopIfTrue="1" operator="containsText" text="E1">
      <formula>NOT(ISERROR(SEARCH(("E1"),(C38))))</formula>
    </cfRule>
  </conditionalFormatting>
  <conditionalFormatting sqref="H37:I37">
    <cfRule type="containsText" dxfId="2511" priority="2841" stopIfTrue="1" operator="containsText" text="E8">
      <formula>NOT(ISERROR(SEARCH(("E8"),(H37))))</formula>
    </cfRule>
  </conditionalFormatting>
  <conditionalFormatting sqref="H37:I37">
    <cfRule type="containsText" dxfId="2510" priority="2842" stopIfTrue="1" operator="containsText" text="E7">
      <formula>NOT(ISERROR(SEARCH(("E7"),(H37))))</formula>
    </cfRule>
  </conditionalFormatting>
  <conditionalFormatting sqref="H37:I37">
    <cfRule type="containsText" dxfId="2509" priority="2843" stopIfTrue="1" operator="containsText" text="E6">
      <formula>NOT(ISERROR(SEARCH(("E6"),(H37))))</formula>
    </cfRule>
  </conditionalFormatting>
  <conditionalFormatting sqref="H37:I37">
    <cfRule type="containsText" dxfId="2508" priority="2844" stopIfTrue="1" operator="containsText" text="E5">
      <formula>NOT(ISERROR(SEARCH(("E5"),(H37))))</formula>
    </cfRule>
  </conditionalFormatting>
  <conditionalFormatting sqref="H37:I37">
    <cfRule type="containsText" dxfId="2507" priority="2845" stopIfTrue="1" operator="containsText" text="E4">
      <formula>NOT(ISERROR(SEARCH(("E4"),(H37))))</formula>
    </cfRule>
  </conditionalFormatting>
  <conditionalFormatting sqref="H37:I37">
    <cfRule type="containsText" dxfId="2506" priority="2846" stopIfTrue="1" operator="containsText" text="E3">
      <formula>NOT(ISERROR(SEARCH(("E3"),(H37))))</formula>
    </cfRule>
  </conditionalFormatting>
  <conditionalFormatting sqref="H37:I37">
    <cfRule type="containsText" dxfId="2505" priority="2847" stopIfTrue="1" operator="containsText" text="E2">
      <formula>NOT(ISERROR(SEARCH(("E2"),(H37))))</formula>
    </cfRule>
  </conditionalFormatting>
  <conditionalFormatting sqref="H37:I37">
    <cfRule type="containsText" dxfId="2504" priority="2848" stopIfTrue="1" operator="containsText" text="E1">
      <formula>NOT(ISERROR(SEARCH(("E1"),(H37))))</formula>
    </cfRule>
  </conditionalFormatting>
  <conditionalFormatting sqref="H37:I37">
    <cfRule type="containsText" dxfId="2503" priority="2849" stopIfTrue="1" operator="containsText" text="E8">
      <formula>NOT(ISERROR(SEARCH(("E8"),(H37))))</formula>
    </cfRule>
  </conditionalFormatting>
  <conditionalFormatting sqref="H37:I37">
    <cfRule type="containsText" dxfId="2502" priority="2850" stopIfTrue="1" operator="containsText" text="E7">
      <formula>NOT(ISERROR(SEARCH(("E7"),(H37))))</formula>
    </cfRule>
  </conditionalFormatting>
  <conditionalFormatting sqref="H37:I37">
    <cfRule type="containsText" dxfId="2501" priority="2851" stopIfTrue="1" operator="containsText" text="E6">
      <formula>NOT(ISERROR(SEARCH(("E6"),(H37))))</formula>
    </cfRule>
  </conditionalFormatting>
  <conditionalFormatting sqref="H37:I37">
    <cfRule type="containsText" dxfId="2500" priority="2852" stopIfTrue="1" operator="containsText" text="E5">
      <formula>NOT(ISERROR(SEARCH(("E5"),(H37))))</formula>
    </cfRule>
  </conditionalFormatting>
  <conditionalFormatting sqref="H37:I37">
    <cfRule type="containsText" dxfId="2499" priority="2853" stopIfTrue="1" operator="containsText" text="E4">
      <formula>NOT(ISERROR(SEARCH(("E4"),(H37))))</formula>
    </cfRule>
  </conditionalFormatting>
  <conditionalFormatting sqref="H37:I37">
    <cfRule type="containsText" dxfId="2498" priority="2854" stopIfTrue="1" operator="containsText" text="E3">
      <formula>NOT(ISERROR(SEARCH(("E3"),(H37))))</formula>
    </cfRule>
  </conditionalFormatting>
  <conditionalFormatting sqref="H37:I37">
    <cfRule type="containsText" dxfId="2497" priority="2855" stopIfTrue="1" operator="containsText" text="E2">
      <formula>NOT(ISERROR(SEARCH(("E2"),(H37))))</formula>
    </cfRule>
  </conditionalFormatting>
  <conditionalFormatting sqref="H37:I37">
    <cfRule type="containsText" dxfId="2496" priority="2856" stopIfTrue="1" operator="containsText" text="E1">
      <formula>NOT(ISERROR(SEARCH(("E1"),(H37))))</formula>
    </cfRule>
  </conditionalFormatting>
  <conditionalFormatting sqref="H37:I37">
    <cfRule type="containsText" dxfId="2495" priority="2857" stopIfTrue="1" operator="containsText" text="E8">
      <formula>NOT(ISERROR(SEARCH(("E8"),(H37))))</formula>
    </cfRule>
  </conditionalFormatting>
  <conditionalFormatting sqref="H37:I37">
    <cfRule type="containsText" dxfId="2494" priority="2858" stopIfTrue="1" operator="containsText" text="E7">
      <formula>NOT(ISERROR(SEARCH(("E7"),(H37))))</formula>
    </cfRule>
  </conditionalFormatting>
  <conditionalFormatting sqref="H37:I37">
    <cfRule type="containsText" dxfId="2493" priority="2859" stopIfTrue="1" operator="containsText" text="E6">
      <formula>NOT(ISERROR(SEARCH(("E6"),(H37))))</formula>
    </cfRule>
  </conditionalFormatting>
  <conditionalFormatting sqref="H37:I37">
    <cfRule type="containsText" dxfId="2492" priority="2860" stopIfTrue="1" operator="containsText" text="E5">
      <formula>NOT(ISERROR(SEARCH(("E5"),(H37))))</formula>
    </cfRule>
  </conditionalFormatting>
  <conditionalFormatting sqref="H37:I37">
    <cfRule type="containsText" dxfId="2491" priority="2861" stopIfTrue="1" operator="containsText" text="E4">
      <formula>NOT(ISERROR(SEARCH(("E4"),(H37))))</formula>
    </cfRule>
  </conditionalFormatting>
  <conditionalFormatting sqref="H37:I37">
    <cfRule type="containsText" dxfId="2490" priority="2862" stopIfTrue="1" operator="containsText" text="E3">
      <formula>NOT(ISERROR(SEARCH(("E3"),(H37))))</formula>
    </cfRule>
  </conditionalFormatting>
  <conditionalFormatting sqref="H37:I37">
    <cfRule type="containsText" dxfId="2489" priority="2863" stopIfTrue="1" operator="containsText" text="E2">
      <formula>NOT(ISERROR(SEARCH(("E2"),(H37))))</formula>
    </cfRule>
  </conditionalFormatting>
  <conditionalFormatting sqref="H37:I37">
    <cfRule type="containsText" dxfId="2488" priority="2864" stopIfTrue="1" operator="containsText" text="E1">
      <formula>NOT(ISERROR(SEARCH(("E1"),(H37))))</formula>
    </cfRule>
  </conditionalFormatting>
  <conditionalFormatting sqref="H37:I37">
    <cfRule type="containsText" dxfId="2487" priority="2865" stopIfTrue="1" operator="containsText" text="E8">
      <formula>NOT(ISERROR(SEARCH(("E8"),(H37))))</formula>
    </cfRule>
  </conditionalFormatting>
  <conditionalFormatting sqref="H37:I37">
    <cfRule type="containsText" dxfId="2486" priority="2866" stopIfTrue="1" operator="containsText" text="E7">
      <formula>NOT(ISERROR(SEARCH(("E7"),(H37))))</formula>
    </cfRule>
  </conditionalFormatting>
  <conditionalFormatting sqref="H37:I37">
    <cfRule type="containsText" dxfId="2485" priority="2867" stopIfTrue="1" operator="containsText" text="E6">
      <formula>NOT(ISERROR(SEARCH(("E6"),(H37))))</formula>
    </cfRule>
  </conditionalFormatting>
  <conditionalFormatting sqref="H37:I37">
    <cfRule type="containsText" dxfId="2484" priority="2868" stopIfTrue="1" operator="containsText" text="E5">
      <formula>NOT(ISERROR(SEARCH(("E5"),(H37))))</formula>
    </cfRule>
  </conditionalFormatting>
  <conditionalFormatting sqref="H37:I37">
    <cfRule type="containsText" dxfId="2483" priority="2869" stopIfTrue="1" operator="containsText" text="E4">
      <formula>NOT(ISERROR(SEARCH(("E4"),(H37))))</formula>
    </cfRule>
  </conditionalFormatting>
  <conditionalFormatting sqref="H37:I37">
    <cfRule type="containsText" dxfId="2482" priority="2870" stopIfTrue="1" operator="containsText" text="E3">
      <formula>NOT(ISERROR(SEARCH(("E3"),(H37))))</formula>
    </cfRule>
  </conditionalFormatting>
  <conditionalFormatting sqref="H37:I37">
    <cfRule type="containsText" dxfId="2481" priority="2871" stopIfTrue="1" operator="containsText" text="E2">
      <formula>NOT(ISERROR(SEARCH(("E2"),(H37))))</formula>
    </cfRule>
  </conditionalFormatting>
  <conditionalFormatting sqref="H37:I37">
    <cfRule type="containsText" dxfId="2480" priority="2872" stopIfTrue="1" operator="containsText" text="E1">
      <formula>NOT(ISERROR(SEARCH(("E1"),(H37))))</formula>
    </cfRule>
  </conditionalFormatting>
  <conditionalFormatting sqref="J32:J33 M32:N32 N33">
    <cfRule type="containsText" dxfId="2479" priority="2825" operator="containsText" text="E8">
      <formula>NOT(ISERROR(SEARCH(("E8"),(J32))))</formula>
    </cfRule>
  </conditionalFormatting>
  <conditionalFormatting sqref="J32:J33 M32:N32 N33">
    <cfRule type="containsText" dxfId="2478" priority="2826" operator="containsText" text="E7">
      <formula>NOT(ISERROR(SEARCH(("E7"),(J32))))</formula>
    </cfRule>
  </conditionalFormatting>
  <conditionalFormatting sqref="J32:J33 M32:N32 N33">
    <cfRule type="containsText" dxfId="2477" priority="2827" operator="containsText" text="E6">
      <formula>NOT(ISERROR(SEARCH(("E6"),(J32))))</formula>
    </cfRule>
  </conditionalFormatting>
  <conditionalFormatting sqref="J32:J33 M32:N32 N33">
    <cfRule type="containsText" dxfId="2476" priority="2828" operator="containsText" text="E5">
      <formula>NOT(ISERROR(SEARCH(("E5"),(J32))))</formula>
    </cfRule>
  </conditionalFormatting>
  <conditionalFormatting sqref="J32:J33 M32:N32 N33">
    <cfRule type="containsText" dxfId="2475" priority="2829" operator="containsText" text="E4">
      <formula>NOT(ISERROR(SEARCH(("E4"),(J32))))</formula>
    </cfRule>
  </conditionalFormatting>
  <conditionalFormatting sqref="J32:J33 M32:N32 N33">
    <cfRule type="containsText" dxfId="2474" priority="2830" operator="containsText" text="E3">
      <formula>NOT(ISERROR(SEARCH(("E3"),(J32))))</formula>
    </cfRule>
  </conditionalFormatting>
  <conditionalFormatting sqref="J32:J33 M32:N32 N33">
    <cfRule type="containsText" dxfId="2473" priority="2831" operator="containsText" text="E2">
      <formula>NOT(ISERROR(SEARCH(("E2"),(J32))))</formula>
    </cfRule>
  </conditionalFormatting>
  <conditionalFormatting sqref="J32:J33 M32:N32 N33">
    <cfRule type="containsText" dxfId="2472" priority="2832" operator="containsText" text="E1">
      <formula>NOT(ISERROR(SEARCH(("E1"),(J32))))</formula>
    </cfRule>
  </conditionalFormatting>
  <conditionalFormatting sqref="K32:L33">
    <cfRule type="containsText" dxfId="2471" priority="2833" operator="containsText" text="E8">
      <formula>NOT(ISERROR(SEARCH(("E8"),(K32))))</formula>
    </cfRule>
  </conditionalFormatting>
  <conditionalFormatting sqref="K32:L33">
    <cfRule type="containsText" dxfId="2470" priority="2834" operator="containsText" text="E7">
      <formula>NOT(ISERROR(SEARCH(("E7"),(K32))))</formula>
    </cfRule>
  </conditionalFormatting>
  <conditionalFormatting sqref="K32:L33">
    <cfRule type="containsText" dxfId="2469" priority="2835" operator="containsText" text="E6">
      <formula>NOT(ISERROR(SEARCH(("E6"),(K32))))</formula>
    </cfRule>
  </conditionalFormatting>
  <conditionalFormatting sqref="K32:L33">
    <cfRule type="containsText" dxfId="2468" priority="2836" operator="containsText" text="E5">
      <formula>NOT(ISERROR(SEARCH(("E5"),(K32))))</formula>
    </cfRule>
  </conditionalFormatting>
  <conditionalFormatting sqref="K32:L33">
    <cfRule type="containsText" dxfId="2467" priority="2837" operator="containsText" text="E4">
      <formula>NOT(ISERROR(SEARCH(("E4"),(K32))))</formula>
    </cfRule>
  </conditionalFormatting>
  <conditionalFormatting sqref="K32:L33">
    <cfRule type="containsText" dxfId="2466" priority="2838" operator="containsText" text="E3">
      <formula>NOT(ISERROR(SEARCH(("E3"),(K32))))</formula>
    </cfRule>
  </conditionalFormatting>
  <conditionalFormatting sqref="K32:L33">
    <cfRule type="containsText" dxfId="2465" priority="2839" operator="containsText" text="E2">
      <formula>NOT(ISERROR(SEARCH(("E2"),(K32))))</formula>
    </cfRule>
  </conditionalFormatting>
  <conditionalFormatting sqref="K32:L33">
    <cfRule type="containsText" dxfId="2464" priority="2840" operator="containsText" text="E1">
      <formula>NOT(ISERROR(SEARCH(("E1"),(K32))))</formula>
    </cfRule>
  </conditionalFormatting>
  <conditionalFormatting sqref="D32:D33 G32:G33">
    <cfRule type="containsText" dxfId="2463" priority="2809" operator="containsText" text="E8">
      <formula>NOT(ISERROR(SEARCH(("E8"),(D32))))</formula>
    </cfRule>
  </conditionalFormatting>
  <conditionalFormatting sqref="D32:D33 G32:G33">
    <cfRule type="containsText" dxfId="2462" priority="2810" operator="containsText" text="E7">
      <formula>NOT(ISERROR(SEARCH(("E7"),(D32))))</formula>
    </cfRule>
  </conditionalFormatting>
  <conditionalFormatting sqref="D32:D33 G32:G33">
    <cfRule type="containsText" dxfId="2461" priority="2811" operator="containsText" text="E6">
      <formula>NOT(ISERROR(SEARCH(("E6"),(D32))))</formula>
    </cfRule>
  </conditionalFormatting>
  <conditionalFormatting sqref="D32:D33 G32:G33">
    <cfRule type="containsText" dxfId="2460" priority="2812" operator="containsText" text="E5">
      <formula>NOT(ISERROR(SEARCH(("E5"),(D32))))</formula>
    </cfRule>
  </conditionalFormatting>
  <conditionalFormatting sqref="D32:D33 G32:G33">
    <cfRule type="containsText" dxfId="2459" priority="2813" operator="containsText" text="E4">
      <formula>NOT(ISERROR(SEARCH(("E4"),(D32))))</formula>
    </cfRule>
  </conditionalFormatting>
  <conditionalFormatting sqref="D32:D33 G32:G33">
    <cfRule type="containsText" dxfId="2458" priority="2814" operator="containsText" text="E3">
      <formula>NOT(ISERROR(SEARCH(("E3"),(D32))))</formula>
    </cfRule>
  </conditionalFormatting>
  <conditionalFormatting sqref="D32:D33 G32:G33">
    <cfRule type="containsText" dxfId="2457" priority="2815" operator="containsText" text="E2">
      <formula>NOT(ISERROR(SEARCH(("E2"),(D32))))</formula>
    </cfRule>
  </conditionalFormatting>
  <conditionalFormatting sqref="D32:D33 G32:G33">
    <cfRule type="containsText" dxfId="2456" priority="2816" operator="containsText" text="E1">
      <formula>NOT(ISERROR(SEARCH(("E1"),(D32))))</formula>
    </cfRule>
  </conditionalFormatting>
  <conditionalFormatting sqref="E32:F33">
    <cfRule type="containsText" dxfId="2455" priority="2817" operator="containsText" text="E8">
      <formula>NOT(ISERROR(SEARCH(("E8"),(E32))))</formula>
    </cfRule>
  </conditionalFormatting>
  <conditionalFormatting sqref="E32:F33">
    <cfRule type="containsText" dxfId="2454" priority="2818" operator="containsText" text="E7">
      <formula>NOT(ISERROR(SEARCH(("E7"),(E32))))</formula>
    </cfRule>
  </conditionalFormatting>
  <conditionalFormatting sqref="E32:F33">
    <cfRule type="containsText" dxfId="2453" priority="2819" operator="containsText" text="E6">
      <formula>NOT(ISERROR(SEARCH(("E6"),(E32))))</formula>
    </cfRule>
  </conditionalFormatting>
  <conditionalFormatting sqref="E32:F33">
    <cfRule type="containsText" dxfId="2452" priority="2820" operator="containsText" text="E5">
      <formula>NOT(ISERROR(SEARCH(("E5"),(E32))))</formula>
    </cfRule>
  </conditionalFormatting>
  <conditionalFormatting sqref="E32:F33">
    <cfRule type="containsText" dxfId="2451" priority="2821" operator="containsText" text="E4">
      <formula>NOT(ISERROR(SEARCH(("E4"),(E32))))</formula>
    </cfRule>
  </conditionalFormatting>
  <conditionalFormatting sqref="E32:F33">
    <cfRule type="containsText" dxfId="2450" priority="2822" operator="containsText" text="E3">
      <formula>NOT(ISERROR(SEARCH(("E3"),(E32))))</formula>
    </cfRule>
  </conditionalFormatting>
  <conditionalFormatting sqref="E32:F33">
    <cfRule type="containsText" dxfId="2449" priority="2823" operator="containsText" text="E2">
      <formula>NOT(ISERROR(SEARCH(("E2"),(E32))))</formula>
    </cfRule>
  </conditionalFormatting>
  <conditionalFormatting sqref="E32:F33">
    <cfRule type="containsText" dxfId="2448" priority="2824" operator="containsText" text="E1">
      <formula>NOT(ISERROR(SEARCH(("E1"),(E32))))</formula>
    </cfRule>
  </conditionalFormatting>
  <conditionalFormatting sqref="M33:M34">
    <cfRule type="containsText" dxfId="2447" priority="2801" operator="containsText" text="E8">
      <formula>NOT(ISERROR(SEARCH(("E8"),(M33))))</formula>
    </cfRule>
  </conditionalFormatting>
  <conditionalFormatting sqref="M33:M34">
    <cfRule type="containsText" dxfId="2446" priority="2802" operator="containsText" text="E7">
      <formula>NOT(ISERROR(SEARCH(("E7"),(M33))))</formula>
    </cfRule>
  </conditionalFormatting>
  <conditionalFormatting sqref="M33:M34">
    <cfRule type="containsText" dxfId="2445" priority="2803" operator="containsText" text="E6">
      <formula>NOT(ISERROR(SEARCH(("E6"),(M33))))</formula>
    </cfRule>
  </conditionalFormatting>
  <conditionalFormatting sqref="M33:M34">
    <cfRule type="containsText" dxfId="2444" priority="2804" operator="containsText" text="E5">
      <formula>NOT(ISERROR(SEARCH(("E5"),(M33))))</formula>
    </cfRule>
  </conditionalFormatting>
  <conditionalFormatting sqref="M33:M34">
    <cfRule type="containsText" dxfId="2443" priority="2805" operator="containsText" text="E4">
      <formula>NOT(ISERROR(SEARCH(("E4"),(M33))))</formula>
    </cfRule>
  </conditionalFormatting>
  <conditionalFormatting sqref="M33:M34">
    <cfRule type="containsText" dxfId="2442" priority="2806" operator="containsText" text="E3">
      <formula>NOT(ISERROR(SEARCH(("E3"),(M33))))</formula>
    </cfRule>
  </conditionalFormatting>
  <conditionalFormatting sqref="M33:M34">
    <cfRule type="containsText" dxfId="2441" priority="2807" operator="containsText" text="E2">
      <formula>NOT(ISERROR(SEARCH(("E2"),(M33))))</formula>
    </cfRule>
  </conditionalFormatting>
  <conditionalFormatting sqref="M33:M34">
    <cfRule type="containsText" dxfId="2440" priority="2808" operator="containsText" text="E1">
      <formula>NOT(ISERROR(SEARCH(("E1"),(M33))))</formula>
    </cfRule>
  </conditionalFormatting>
  <conditionalFormatting sqref="C44:C45">
    <cfRule type="containsText" dxfId="2439" priority="2793" stopIfTrue="1" operator="containsText" text="E8">
      <formula>NOT(ISERROR(SEARCH(("E8"),(C44))))</formula>
    </cfRule>
  </conditionalFormatting>
  <conditionalFormatting sqref="C44:C45">
    <cfRule type="containsText" dxfId="2438" priority="2794" stopIfTrue="1" operator="containsText" text="E7">
      <formula>NOT(ISERROR(SEARCH(("E7"),(C44))))</formula>
    </cfRule>
  </conditionalFormatting>
  <conditionalFormatting sqref="C44:C45">
    <cfRule type="containsText" dxfId="2437" priority="2795" stopIfTrue="1" operator="containsText" text="E6">
      <formula>NOT(ISERROR(SEARCH(("E6"),(C44))))</formula>
    </cfRule>
  </conditionalFormatting>
  <conditionalFormatting sqref="C44:C45">
    <cfRule type="containsText" dxfId="2436" priority="2796" stopIfTrue="1" operator="containsText" text="E5">
      <formula>NOT(ISERROR(SEARCH(("E5"),(C44))))</formula>
    </cfRule>
  </conditionalFormatting>
  <conditionalFormatting sqref="C44:C45">
    <cfRule type="containsText" dxfId="2435" priority="2797" stopIfTrue="1" operator="containsText" text="E4">
      <formula>NOT(ISERROR(SEARCH(("E4"),(C44))))</formula>
    </cfRule>
  </conditionalFormatting>
  <conditionalFormatting sqref="C44:C45">
    <cfRule type="containsText" dxfId="2434" priority="2798" stopIfTrue="1" operator="containsText" text="E3">
      <formula>NOT(ISERROR(SEARCH(("E3"),(C44))))</formula>
    </cfRule>
  </conditionalFormatting>
  <conditionalFormatting sqref="C44:C45">
    <cfRule type="containsText" dxfId="2433" priority="2799" stopIfTrue="1" operator="containsText" text="E2">
      <formula>NOT(ISERROR(SEARCH(("E2"),(C44))))</formula>
    </cfRule>
  </conditionalFormatting>
  <conditionalFormatting sqref="C44:C45">
    <cfRule type="containsText" dxfId="2432" priority="2800" stopIfTrue="1" operator="containsText" text="E1">
      <formula>NOT(ISERROR(SEARCH(("E1"),(C44))))</formula>
    </cfRule>
  </conditionalFormatting>
  <conditionalFormatting sqref="C47">
    <cfRule type="containsText" dxfId="2431" priority="2785" stopIfTrue="1" operator="containsText" text="E8">
      <formula>NOT(ISERROR(SEARCH(("E8"),(C47))))</formula>
    </cfRule>
  </conditionalFormatting>
  <conditionalFormatting sqref="C47">
    <cfRule type="containsText" dxfId="2430" priority="2786" stopIfTrue="1" operator="containsText" text="E7">
      <formula>NOT(ISERROR(SEARCH(("E7"),(C47))))</formula>
    </cfRule>
  </conditionalFormatting>
  <conditionalFormatting sqref="C47">
    <cfRule type="containsText" dxfId="2429" priority="2787" stopIfTrue="1" operator="containsText" text="E6">
      <formula>NOT(ISERROR(SEARCH(("E6"),(C47))))</formula>
    </cfRule>
  </conditionalFormatting>
  <conditionalFormatting sqref="C47">
    <cfRule type="containsText" dxfId="2428" priority="2788" stopIfTrue="1" operator="containsText" text="E5">
      <formula>NOT(ISERROR(SEARCH(("E5"),(C47))))</formula>
    </cfRule>
  </conditionalFormatting>
  <conditionalFormatting sqref="C47">
    <cfRule type="containsText" dxfId="2427" priority="2789" stopIfTrue="1" operator="containsText" text="E4">
      <formula>NOT(ISERROR(SEARCH(("E4"),(C47))))</formula>
    </cfRule>
  </conditionalFormatting>
  <conditionalFormatting sqref="C47">
    <cfRule type="containsText" dxfId="2426" priority="2790" stopIfTrue="1" operator="containsText" text="E3">
      <formula>NOT(ISERROR(SEARCH(("E3"),(C47))))</formula>
    </cfRule>
  </conditionalFormatting>
  <conditionalFormatting sqref="C47">
    <cfRule type="containsText" dxfId="2425" priority="2791" stopIfTrue="1" operator="containsText" text="E2">
      <formula>NOT(ISERROR(SEARCH(("E2"),(C47))))</formula>
    </cfRule>
  </conditionalFormatting>
  <conditionalFormatting sqref="C47">
    <cfRule type="containsText" dxfId="2424" priority="2792" stopIfTrue="1" operator="containsText" text="E1">
      <formula>NOT(ISERROR(SEARCH(("E1"),(C47))))</formula>
    </cfRule>
  </conditionalFormatting>
  <conditionalFormatting sqref="C42">
    <cfRule type="containsText" dxfId="2423" priority="2777" stopIfTrue="1" operator="containsText" text="E8">
      <formula>NOT(ISERROR(SEARCH(("E8"),(C42))))</formula>
    </cfRule>
  </conditionalFormatting>
  <conditionalFormatting sqref="C42">
    <cfRule type="containsText" dxfId="2422" priority="2778" stopIfTrue="1" operator="containsText" text="E7">
      <formula>NOT(ISERROR(SEARCH(("E7"),(C42))))</formula>
    </cfRule>
  </conditionalFormatting>
  <conditionalFormatting sqref="C42">
    <cfRule type="containsText" dxfId="2421" priority="2779" stopIfTrue="1" operator="containsText" text="E6">
      <formula>NOT(ISERROR(SEARCH(("E6"),(C42))))</formula>
    </cfRule>
  </conditionalFormatting>
  <conditionalFormatting sqref="C42">
    <cfRule type="containsText" dxfId="2420" priority="2780" stopIfTrue="1" operator="containsText" text="E5">
      <formula>NOT(ISERROR(SEARCH(("E5"),(C42))))</formula>
    </cfRule>
  </conditionalFormatting>
  <conditionalFormatting sqref="C42">
    <cfRule type="containsText" dxfId="2419" priority="2781" stopIfTrue="1" operator="containsText" text="E4">
      <formula>NOT(ISERROR(SEARCH(("E4"),(C42))))</formula>
    </cfRule>
  </conditionalFormatting>
  <conditionalFormatting sqref="C42">
    <cfRule type="containsText" dxfId="2418" priority="2782" stopIfTrue="1" operator="containsText" text="E3">
      <formula>NOT(ISERROR(SEARCH(("E3"),(C42))))</formula>
    </cfRule>
  </conditionalFormatting>
  <conditionalFormatting sqref="C42">
    <cfRule type="containsText" dxfId="2417" priority="2783" stopIfTrue="1" operator="containsText" text="E2">
      <formula>NOT(ISERROR(SEARCH(("E2"),(C42))))</formula>
    </cfRule>
  </conditionalFormatting>
  <conditionalFormatting sqref="C42">
    <cfRule type="containsText" dxfId="2416" priority="2784" stopIfTrue="1" operator="containsText" text="E1">
      <formula>NOT(ISERROR(SEARCH(("E1"),(C42))))</formula>
    </cfRule>
  </conditionalFormatting>
  <conditionalFormatting sqref="V42:W43">
    <cfRule type="containsText" dxfId="2415" priority="2761" stopIfTrue="1" operator="containsText" text="E8">
      <formula>NOT(ISERROR(SEARCH(("E8"),(V42))))</formula>
    </cfRule>
  </conditionalFormatting>
  <conditionalFormatting sqref="V42:W43">
    <cfRule type="containsText" dxfId="2414" priority="2762" stopIfTrue="1" operator="containsText" text="E7">
      <formula>NOT(ISERROR(SEARCH(("E7"),(V42))))</formula>
    </cfRule>
  </conditionalFormatting>
  <conditionalFormatting sqref="V42:W43">
    <cfRule type="containsText" dxfId="2413" priority="2763" stopIfTrue="1" operator="containsText" text="E6">
      <formula>NOT(ISERROR(SEARCH(("E6"),(V42))))</formula>
    </cfRule>
  </conditionalFormatting>
  <conditionalFormatting sqref="V42:W43">
    <cfRule type="containsText" dxfId="2412" priority="2764" stopIfTrue="1" operator="containsText" text="E5">
      <formula>NOT(ISERROR(SEARCH(("E5"),(V42))))</formula>
    </cfRule>
  </conditionalFormatting>
  <conditionalFormatting sqref="V42:W43">
    <cfRule type="containsText" dxfId="2411" priority="2765" stopIfTrue="1" operator="containsText" text="E4">
      <formula>NOT(ISERROR(SEARCH(("E4"),(V42))))</formula>
    </cfRule>
  </conditionalFormatting>
  <conditionalFormatting sqref="V42:W43">
    <cfRule type="containsText" dxfId="2410" priority="2766" stopIfTrue="1" operator="containsText" text="E3">
      <formula>NOT(ISERROR(SEARCH(("E3"),(V42))))</formula>
    </cfRule>
  </conditionalFormatting>
  <conditionalFormatting sqref="V42:W43">
    <cfRule type="containsText" dxfId="2409" priority="2767" stopIfTrue="1" operator="containsText" text="E2">
      <formula>NOT(ISERROR(SEARCH(("E2"),(V42))))</formula>
    </cfRule>
  </conditionalFormatting>
  <conditionalFormatting sqref="V42:W43">
    <cfRule type="containsText" dxfId="2408" priority="2768" stopIfTrue="1" operator="containsText" text="E1">
      <formula>NOT(ISERROR(SEARCH(("E1"),(V42))))</formula>
    </cfRule>
  </conditionalFormatting>
  <conditionalFormatting sqref="V42:W43">
    <cfRule type="containsText" dxfId="2407" priority="2769" stopIfTrue="1" operator="containsText" text="E8">
      <formula>NOT(ISERROR(SEARCH(("E8"),(V42))))</formula>
    </cfRule>
  </conditionalFormatting>
  <conditionalFormatting sqref="V42:W43">
    <cfRule type="containsText" dxfId="2406" priority="2770" stopIfTrue="1" operator="containsText" text="E7">
      <formula>NOT(ISERROR(SEARCH(("E7"),(V42))))</formula>
    </cfRule>
  </conditionalFormatting>
  <conditionalFormatting sqref="V42:W43">
    <cfRule type="containsText" dxfId="2405" priority="2771" stopIfTrue="1" operator="containsText" text="E6">
      <formula>NOT(ISERROR(SEARCH(("E6"),(V42))))</formula>
    </cfRule>
  </conditionalFormatting>
  <conditionalFormatting sqref="V42:W43">
    <cfRule type="containsText" dxfId="2404" priority="2772" stopIfTrue="1" operator="containsText" text="E5">
      <formula>NOT(ISERROR(SEARCH(("E5"),(V42))))</formula>
    </cfRule>
  </conditionalFormatting>
  <conditionalFormatting sqref="V42:W43">
    <cfRule type="containsText" dxfId="2403" priority="2773" stopIfTrue="1" operator="containsText" text="E4">
      <formula>NOT(ISERROR(SEARCH(("E4"),(V42))))</formula>
    </cfRule>
  </conditionalFormatting>
  <conditionalFormatting sqref="V42:W43">
    <cfRule type="containsText" dxfId="2402" priority="2774" stopIfTrue="1" operator="containsText" text="E3">
      <formula>NOT(ISERROR(SEARCH(("E3"),(V42))))</formula>
    </cfRule>
  </conditionalFormatting>
  <conditionalFormatting sqref="V42:W43">
    <cfRule type="containsText" dxfId="2401" priority="2775" stopIfTrue="1" operator="containsText" text="E2">
      <formula>NOT(ISERROR(SEARCH(("E2"),(V42))))</formula>
    </cfRule>
  </conditionalFormatting>
  <conditionalFormatting sqref="V42:W43">
    <cfRule type="containsText" dxfId="2400" priority="2776" stopIfTrue="1" operator="containsText" text="E1">
      <formula>NOT(ISERROR(SEARCH(("E1"),(V42))))</formula>
    </cfRule>
  </conditionalFormatting>
  <conditionalFormatting sqref="AC42:AD42">
    <cfRule type="containsText" dxfId="2399" priority="2745" stopIfTrue="1" operator="containsText" text="E8">
      <formula>NOT(ISERROR(SEARCH(("E8"),(AC42))))</formula>
    </cfRule>
  </conditionalFormatting>
  <conditionalFormatting sqref="AC42:AD42">
    <cfRule type="containsText" dxfId="2398" priority="2746" stopIfTrue="1" operator="containsText" text="E7">
      <formula>NOT(ISERROR(SEARCH(("E7"),(AC42))))</formula>
    </cfRule>
  </conditionalFormatting>
  <conditionalFormatting sqref="AC42:AD42">
    <cfRule type="containsText" dxfId="2397" priority="2747" stopIfTrue="1" operator="containsText" text="E6">
      <formula>NOT(ISERROR(SEARCH(("E6"),(AC42))))</formula>
    </cfRule>
  </conditionalFormatting>
  <conditionalFormatting sqref="AC42:AD42">
    <cfRule type="containsText" dxfId="2396" priority="2748" stopIfTrue="1" operator="containsText" text="E5">
      <formula>NOT(ISERROR(SEARCH(("E5"),(AC42))))</formula>
    </cfRule>
  </conditionalFormatting>
  <conditionalFormatting sqref="AC42:AD42">
    <cfRule type="containsText" dxfId="2395" priority="2749" stopIfTrue="1" operator="containsText" text="E4">
      <formula>NOT(ISERROR(SEARCH(("E4"),(AC42))))</formula>
    </cfRule>
  </conditionalFormatting>
  <conditionalFormatting sqref="AC42:AD42">
    <cfRule type="containsText" dxfId="2394" priority="2750" stopIfTrue="1" operator="containsText" text="E3">
      <formula>NOT(ISERROR(SEARCH(("E3"),(AC42))))</formula>
    </cfRule>
  </conditionalFormatting>
  <conditionalFormatting sqref="AC42:AD42">
    <cfRule type="containsText" dxfId="2393" priority="2751" stopIfTrue="1" operator="containsText" text="E2">
      <formula>NOT(ISERROR(SEARCH(("E2"),(AC42))))</formula>
    </cfRule>
  </conditionalFormatting>
  <conditionalFormatting sqref="AC42:AD42">
    <cfRule type="containsText" dxfId="2392" priority="2752" stopIfTrue="1" operator="containsText" text="E1">
      <formula>NOT(ISERROR(SEARCH(("E1"),(AC42))))</formula>
    </cfRule>
  </conditionalFormatting>
  <conditionalFormatting sqref="AC42:AD42">
    <cfRule type="containsText" dxfId="2391" priority="2753" stopIfTrue="1" operator="containsText" text="E8">
      <formula>NOT(ISERROR(SEARCH(("E8"),(AC42))))</formula>
    </cfRule>
  </conditionalFormatting>
  <conditionalFormatting sqref="AC42:AD42">
    <cfRule type="containsText" dxfId="2390" priority="2754" stopIfTrue="1" operator="containsText" text="E7">
      <formula>NOT(ISERROR(SEARCH(("E7"),(AC42))))</formula>
    </cfRule>
  </conditionalFormatting>
  <conditionalFormatting sqref="AC42:AD42">
    <cfRule type="containsText" dxfId="2389" priority="2755" stopIfTrue="1" operator="containsText" text="E6">
      <formula>NOT(ISERROR(SEARCH(("E6"),(AC42))))</formula>
    </cfRule>
  </conditionalFormatting>
  <conditionalFormatting sqref="AC42:AD42">
    <cfRule type="containsText" dxfId="2388" priority="2756" stopIfTrue="1" operator="containsText" text="E5">
      <formula>NOT(ISERROR(SEARCH(("E5"),(AC42))))</formula>
    </cfRule>
  </conditionalFormatting>
  <conditionalFormatting sqref="AC42:AD42">
    <cfRule type="containsText" dxfId="2387" priority="2757" stopIfTrue="1" operator="containsText" text="E4">
      <formula>NOT(ISERROR(SEARCH(("E4"),(AC42))))</formula>
    </cfRule>
  </conditionalFormatting>
  <conditionalFormatting sqref="AC42:AD42">
    <cfRule type="containsText" dxfId="2386" priority="2758" stopIfTrue="1" operator="containsText" text="E3">
      <formula>NOT(ISERROR(SEARCH(("E3"),(AC42))))</formula>
    </cfRule>
  </conditionalFormatting>
  <conditionalFormatting sqref="AC42:AD42">
    <cfRule type="containsText" dxfId="2385" priority="2759" stopIfTrue="1" operator="containsText" text="E2">
      <formula>NOT(ISERROR(SEARCH(("E2"),(AC42))))</formula>
    </cfRule>
  </conditionalFormatting>
  <conditionalFormatting sqref="AC42:AD42">
    <cfRule type="containsText" dxfId="2384" priority="2760" stopIfTrue="1" operator="containsText" text="E1">
      <formula>NOT(ISERROR(SEARCH(("E1"),(AC42))))</formula>
    </cfRule>
  </conditionalFormatting>
  <conditionalFormatting sqref="AB42">
    <cfRule type="containsText" dxfId="2383" priority="2737" operator="containsText" text="E8">
      <formula>NOT(ISERROR(SEARCH(("E8"),(AB42))))</formula>
    </cfRule>
  </conditionalFormatting>
  <conditionalFormatting sqref="AB42">
    <cfRule type="containsText" dxfId="2382" priority="2738" operator="containsText" text="E7">
      <formula>NOT(ISERROR(SEARCH(("E7"),(AB42))))</formula>
    </cfRule>
  </conditionalFormatting>
  <conditionalFormatting sqref="AB42">
    <cfRule type="containsText" dxfId="2381" priority="2739" operator="containsText" text="E6">
      <formula>NOT(ISERROR(SEARCH(("E6"),(AB42))))</formula>
    </cfRule>
  </conditionalFormatting>
  <conditionalFormatting sqref="AB42">
    <cfRule type="containsText" dxfId="2380" priority="2740" operator="containsText" text="E5">
      <formula>NOT(ISERROR(SEARCH(("E5"),(AB42))))</formula>
    </cfRule>
  </conditionalFormatting>
  <conditionalFormatting sqref="AB42">
    <cfRule type="containsText" dxfId="2379" priority="2741" operator="containsText" text="E4">
      <formula>NOT(ISERROR(SEARCH(("E4"),(AB42))))</formula>
    </cfRule>
  </conditionalFormatting>
  <conditionalFormatting sqref="AB42">
    <cfRule type="containsText" dxfId="2378" priority="2742" operator="containsText" text="E3">
      <formula>NOT(ISERROR(SEARCH(("E3"),(AB42))))</formula>
    </cfRule>
  </conditionalFormatting>
  <conditionalFormatting sqref="AB42">
    <cfRule type="containsText" dxfId="2377" priority="2743" operator="containsText" text="E2">
      <formula>NOT(ISERROR(SEARCH(("E2"),(AB42))))</formula>
    </cfRule>
  </conditionalFormatting>
  <conditionalFormatting sqref="AB42">
    <cfRule type="containsText" dxfId="2376" priority="2744" operator="containsText" text="E1">
      <formula>NOT(ISERROR(SEARCH(("E1"),(AB42))))</formula>
    </cfRule>
  </conditionalFormatting>
  <conditionalFormatting sqref="AB42">
    <cfRule type="containsText" dxfId="2375" priority="2729" operator="containsText" text="E8">
      <formula>NOT(ISERROR(SEARCH(("E8"),(AB42))))</formula>
    </cfRule>
  </conditionalFormatting>
  <conditionalFormatting sqref="AB42">
    <cfRule type="containsText" dxfId="2374" priority="2730" operator="containsText" text="E7">
      <formula>NOT(ISERROR(SEARCH(("E7"),(AB42))))</formula>
    </cfRule>
  </conditionalFormatting>
  <conditionalFormatting sqref="AB42">
    <cfRule type="containsText" dxfId="2373" priority="2731" operator="containsText" text="E6">
      <formula>NOT(ISERROR(SEARCH(("E6"),(AB42))))</formula>
    </cfRule>
  </conditionalFormatting>
  <conditionalFormatting sqref="AB42">
    <cfRule type="containsText" dxfId="2372" priority="2732" operator="containsText" text="E5">
      <formula>NOT(ISERROR(SEARCH(("E5"),(AB42))))</formula>
    </cfRule>
  </conditionalFormatting>
  <conditionalFormatting sqref="AB42">
    <cfRule type="containsText" dxfId="2371" priority="2733" operator="containsText" text="E4">
      <formula>NOT(ISERROR(SEARCH(("E4"),(AB42))))</formula>
    </cfRule>
  </conditionalFormatting>
  <conditionalFormatting sqref="AB42">
    <cfRule type="containsText" dxfId="2370" priority="2734" operator="containsText" text="E3">
      <formula>NOT(ISERROR(SEARCH(("E3"),(AB42))))</formula>
    </cfRule>
  </conditionalFormatting>
  <conditionalFormatting sqref="AB42">
    <cfRule type="containsText" dxfId="2369" priority="2735" operator="containsText" text="E2">
      <formula>NOT(ISERROR(SEARCH(("E2"),(AB42))))</formula>
    </cfRule>
  </conditionalFormatting>
  <conditionalFormatting sqref="AB42">
    <cfRule type="containsText" dxfId="2368" priority="2736" operator="containsText" text="E1">
      <formula>NOT(ISERROR(SEARCH(("E1"),(AB42))))</formula>
    </cfRule>
  </conditionalFormatting>
  <conditionalFormatting sqref="AB43">
    <cfRule type="containsText" dxfId="2367" priority="2721" operator="containsText" text="E8">
      <formula>NOT(ISERROR(SEARCH(("E8"),(AB43))))</formula>
    </cfRule>
  </conditionalFormatting>
  <conditionalFormatting sqref="AB43">
    <cfRule type="containsText" dxfId="2366" priority="2722" operator="containsText" text="E7">
      <formula>NOT(ISERROR(SEARCH(("E7"),(AB43))))</formula>
    </cfRule>
  </conditionalFormatting>
  <conditionalFormatting sqref="AB43">
    <cfRule type="containsText" dxfId="2365" priority="2723" operator="containsText" text="E6">
      <formula>NOT(ISERROR(SEARCH(("E6"),(AB43))))</formula>
    </cfRule>
  </conditionalFormatting>
  <conditionalFormatting sqref="AB43">
    <cfRule type="containsText" dxfId="2364" priority="2724" operator="containsText" text="E5">
      <formula>NOT(ISERROR(SEARCH(("E5"),(AB43))))</formula>
    </cfRule>
  </conditionalFormatting>
  <conditionalFormatting sqref="AB43">
    <cfRule type="containsText" dxfId="2363" priority="2725" operator="containsText" text="E4">
      <formula>NOT(ISERROR(SEARCH(("E4"),(AB43))))</formula>
    </cfRule>
  </conditionalFormatting>
  <conditionalFormatting sqref="AB43">
    <cfRule type="containsText" dxfId="2362" priority="2726" operator="containsText" text="E3">
      <formula>NOT(ISERROR(SEARCH(("E3"),(AB43))))</formula>
    </cfRule>
  </conditionalFormatting>
  <conditionalFormatting sqref="AB43">
    <cfRule type="containsText" dxfId="2361" priority="2727" operator="containsText" text="E2">
      <formula>NOT(ISERROR(SEARCH(("E2"),(AB43))))</formula>
    </cfRule>
  </conditionalFormatting>
  <conditionalFormatting sqref="AB43">
    <cfRule type="containsText" dxfId="2360" priority="2728" operator="containsText" text="E1">
      <formula>NOT(ISERROR(SEARCH(("E1"),(AB43))))</formula>
    </cfRule>
  </conditionalFormatting>
  <conditionalFormatting sqref="AB43">
    <cfRule type="containsText" dxfId="2359" priority="2713" operator="containsText" text="E8">
      <formula>NOT(ISERROR(SEARCH(("E8"),(AB43))))</formula>
    </cfRule>
  </conditionalFormatting>
  <conditionalFormatting sqref="AB43">
    <cfRule type="containsText" dxfId="2358" priority="2714" operator="containsText" text="E7">
      <formula>NOT(ISERROR(SEARCH(("E7"),(AB43))))</formula>
    </cfRule>
  </conditionalFormatting>
  <conditionalFormatting sqref="AB43">
    <cfRule type="containsText" dxfId="2357" priority="2715" operator="containsText" text="E6">
      <formula>NOT(ISERROR(SEARCH(("E6"),(AB43))))</formula>
    </cfRule>
  </conditionalFormatting>
  <conditionalFormatting sqref="AB43">
    <cfRule type="containsText" dxfId="2356" priority="2716" operator="containsText" text="E5">
      <formula>NOT(ISERROR(SEARCH(("E5"),(AB43))))</formula>
    </cfRule>
  </conditionalFormatting>
  <conditionalFormatting sqref="AB43">
    <cfRule type="containsText" dxfId="2355" priority="2717" operator="containsText" text="E4">
      <formula>NOT(ISERROR(SEARCH(("E4"),(AB43))))</formula>
    </cfRule>
  </conditionalFormatting>
  <conditionalFormatting sqref="AB43">
    <cfRule type="containsText" dxfId="2354" priority="2718" operator="containsText" text="E3">
      <formula>NOT(ISERROR(SEARCH(("E3"),(AB43))))</formula>
    </cfRule>
  </conditionalFormatting>
  <conditionalFormatting sqref="AB43">
    <cfRule type="containsText" dxfId="2353" priority="2719" operator="containsText" text="E2">
      <formula>NOT(ISERROR(SEARCH(("E2"),(AB43))))</formula>
    </cfRule>
  </conditionalFormatting>
  <conditionalFormatting sqref="AB43">
    <cfRule type="containsText" dxfId="2352" priority="2720" operator="containsText" text="E1">
      <formula>NOT(ISERROR(SEARCH(("E1"),(AB43))))</formula>
    </cfRule>
  </conditionalFormatting>
  <conditionalFormatting sqref="AC32:AD32">
    <cfRule type="containsText" dxfId="2351" priority="2697" stopIfTrue="1" operator="containsText" text="E8">
      <formula>NOT(ISERROR(SEARCH(("E8"),(AC32))))</formula>
    </cfRule>
  </conditionalFormatting>
  <conditionalFormatting sqref="AC32:AD32">
    <cfRule type="containsText" dxfId="2350" priority="2698" stopIfTrue="1" operator="containsText" text="E7">
      <formula>NOT(ISERROR(SEARCH(("E7"),(AC32))))</formula>
    </cfRule>
  </conditionalFormatting>
  <conditionalFormatting sqref="AC32:AD32">
    <cfRule type="containsText" dxfId="2349" priority="2699" stopIfTrue="1" operator="containsText" text="E6">
      <formula>NOT(ISERROR(SEARCH(("E6"),(AC32))))</formula>
    </cfRule>
  </conditionalFormatting>
  <conditionalFormatting sqref="AC32:AD32">
    <cfRule type="containsText" dxfId="2348" priority="2700" stopIfTrue="1" operator="containsText" text="E5">
      <formula>NOT(ISERROR(SEARCH(("E5"),(AC32))))</formula>
    </cfRule>
  </conditionalFormatting>
  <conditionalFormatting sqref="AC32:AD32">
    <cfRule type="containsText" dxfId="2347" priority="2701" stopIfTrue="1" operator="containsText" text="E4">
      <formula>NOT(ISERROR(SEARCH(("E4"),(AC32))))</formula>
    </cfRule>
  </conditionalFormatting>
  <conditionalFormatting sqref="AC32:AD32">
    <cfRule type="containsText" dxfId="2346" priority="2702" stopIfTrue="1" operator="containsText" text="E3">
      <formula>NOT(ISERROR(SEARCH(("E3"),(AC32))))</formula>
    </cfRule>
  </conditionalFormatting>
  <conditionalFormatting sqref="AC32:AD32">
    <cfRule type="containsText" dxfId="2345" priority="2703" stopIfTrue="1" operator="containsText" text="E2">
      <formula>NOT(ISERROR(SEARCH(("E2"),(AC32))))</formula>
    </cfRule>
  </conditionalFormatting>
  <conditionalFormatting sqref="AC32:AD32">
    <cfRule type="containsText" dxfId="2344" priority="2704" stopIfTrue="1" operator="containsText" text="E1">
      <formula>NOT(ISERROR(SEARCH(("E1"),(AC32))))</formula>
    </cfRule>
  </conditionalFormatting>
  <conditionalFormatting sqref="AC32:AD32">
    <cfRule type="containsText" dxfId="2343" priority="2705" stopIfTrue="1" operator="containsText" text="E8">
      <formula>NOT(ISERROR(SEARCH(("E8"),(AC32))))</formula>
    </cfRule>
  </conditionalFormatting>
  <conditionalFormatting sqref="AC32:AD32">
    <cfRule type="containsText" dxfId="2342" priority="2706" stopIfTrue="1" operator="containsText" text="E7">
      <formula>NOT(ISERROR(SEARCH(("E7"),(AC32))))</formula>
    </cfRule>
  </conditionalFormatting>
  <conditionalFormatting sqref="AC32:AD32">
    <cfRule type="containsText" dxfId="2341" priority="2707" stopIfTrue="1" operator="containsText" text="E6">
      <formula>NOT(ISERROR(SEARCH(("E6"),(AC32))))</formula>
    </cfRule>
  </conditionalFormatting>
  <conditionalFormatting sqref="AC32:AD32">
    <cfRule type="containsText" dxfId="2340" priority="2708" stopIfTrue="1" operator="containsText" text="E5">
      <formula>NOT(ISERROR(SEARCH(("E5"),(AC32))))</formula>
    </cfRule>
  </conditionalFormatting>
  <conditionalFormatting sqref="AC32:AD32">
    <cfRule type="containsText" dxfId="2339" priority="2709" stopIfTrue="1" operator="containsText" text="E4">
      <formula>NOT(ISERROR(SEARCH(("E4"),(AC32))))</formula>
    </cfRule>
  </conditionalFormatting>
  <conditionalFormatting sqref="AC32:AD32">
    <cfRule type="containsText" dxfId="2338" priority="2710" stopIfTrue="1" operator="containsText" text="E3">
      <formula>NOT(ISERROR(SEARCH(("E3"),(AC32))))</formula>
    </cfRule>
  </conditionalFormatting>
  <conditionalFormatting sqref="AC32:AD32">
    <cfRule type="containsText" dxfId="2337" priority="2711" stopIfTrue="1" operator="containsText" text="E2">
      <formula>NOT(ISERROR(SEARCH(("E2"),(AC32))))</formula>
    </cfRule>
  </conditionalFormatting>
  <conditionalFormatting sqref="AC32:AD32">
    <cfRule type="containsText" dxfId="2336" priority="2712" stopIfTrue="1" operator="containsText" text="E1">
      <formula>NOT(ISERROR(SEARCH(("E1"),(AC32))))</formula>
    </cfRule>
  </conditionalFormatting>
  <conditionalFormatting sqref="X32:AB32">
    <cfRule type="containsText" dxfId="2335" priority="2689" operator="containsText" text="E8">
      <formula>NOT(ISERROR(SEARCH(("E8"),(X32))))</formula>
    </cfRule>
  </conditionalFormatting>
  <conditionalFormatting sqref="X32:AB32">
    <cfRule type="containsText" dxfId="2334" priority="2690" operator="containsText" text="E7">
      <formula>NOT(ISERROR(SEARCH(("E7"),(X32))))</formula>
    </cfRule>
  </conditionalFormatting>
  <conditionalFormatting sqref="X32:AB32">
    <cfRule type="containsText" dxfId="2333" priority="2691" operator="containsText" text="E6">
      <formula>NOT(ISERROR(SEARCH(("E6"),(X32))))</formula>
    </cfRule>
  </conditionalFormatting>
  <conditionalFormatting sqref="X32:AB32">
    <cfRule type="containsText" dxfId="2332" priority="2692" operator="containsText" text="E5">
      <formula>NOT(ISERROR(SEARCH(("E5"),(X32))))</formula>
    </cfRule>
  </conditionalFormatting>
  <conditionalFormatting sqref="X32:AB32">
    <cfRule type="containsText" dxfId="2331" priority="2693" operator="containsText" text="E4">
      <formula>NOT(ISERROR(SEARCH(("E4"),(X32))))</formula>
    </cfRule>
  </conditionalFormatting>
  <conditionalFormatting sqref="X32:AB32">
    <cfRule type="containsText" dxfId="2330" priority="2694" operator="containsText" text="E3">
      <formula>NOT(ISERROR(SEARCH(("E3"),(X32))))</formula>
    </cfRule>
  </conditionalFormatting>
  <conditionalFormatting sqref="X32:AB32">
    <cfRule type="containsText" dxfId="2329" priority="2695" operator="containsText" text="E2">
      <formula>NOT(ISERROR(SEARCH(("E2"),(X32))))</formula>
    </cfRule>
  </conditionalFormatting>
  <conditionalFormatting sqref="X32:AB32">
    <cfRule type="containsText" dxfId="2328" priority="2696" operator="containsText" text="E1">
      <formula>NOT(ISERROR(SEARCH(("E1"),(X32))))</formula>
    </cfRule>
  </conditionalFormatting>
  <conditionalFormatting sqref="C54:C57">
    <cfRule type="containsText" dxfId="2327" priority="2681" stopIfTrue="1" operator="containsText" text="E8">
      <formula>NOT(ISERROR(SEARCH(("E8"),(C54))))</formula>
    </cfRule>
  </conditionalFormatting>
  <conditionalFormatting sqref="C54:C57">
    <cfRule type="containsText" dxfId="2326" priority="2682" stopIfTrue="1" operator="containsText" text="E7">
      <formula>NOT(ISERROR(SEARCH(("E7"),(C54))))</formula>
    </cfRule>
  </conditionalFormatting>
  <conditionalFormatting sqref="C54:C57">
    <cfRule type="containsText" dxfId="2325" priority="2683" stopIfTrue="1" operator="containsText" text="E6">
      <formula>NOT(ISERROR(SEARCH(("E6"),(C54))))</formula>
    </cfRule>
  </conditionalFormatting>
  <conditionalFormatting sqref="C54:C57">
    <cfRule type="containsText" dxfId="2324" priority="2684" stopIfTrue="1" operator="containsText" text="E5">
      <formula>NOT(ISERROR(SEARCH(("E5"),(C54))))</formula>
    </cfRule>
  </conditionalFormatting>
  <conditionalFormatting sqref="C54:C57">
    <cfRule type="containsText" dxfId="2323" priority="2685" stopIfTrue="1" operator="containsText" text="E4">
      <formula>NOT(ISERROR(SEARCH(("E4"),(C54))))</formula>
    </cfRule>
  </conditionalFormatting>
  <conditionalFormatting sqref="C54:C57">
    <cfRule type="containsText" dxfId="2322" priority="2686" stopIfTrue="1" operator="containsText" text="E3">
      <formula>NOT(ISERROR(SEARCH(("E3"),(C54))))</formula>
    </cfRule>
  </conditionalFormatting>
  <conditionalFormatting sqref="C54:C57">
    <cfRule type="containsText" dxfId="2321" priority="2687" stopIfTrue="1" operator="containsText" text="E2">
      <formula>NOT(ISERROR(SEARCH(("E2"),(C54))))</formula>
    </cfRule>
  </conditionalFormatting>
  <conditionalFormatting sqref="C54:C57">
    <cfRule type="containsText" dxfId="2320" priority="2688" stopIfTrue="1" operator="containsText" text="E1">
      <formula>NOT(ISERROR(SEARCH(("E1"),(C54))))</formula>
    </cfRule>
  </conditionalFormatting>
  <conditionalFormatting sqref="C58">
    <cfRule type="containsText" dxfId="2319" priority="2673" stopIfTrue="1" operator="containsText" text="E8">
      <formula>NOT(ISERROR(SEARCH(("E8"),(C58))))</formula>
    </cfRule>
  </conditionalFormatting>
  <conditionalFormatting sqref="C58">
    <cfRule type="containsText" dxfId="2318" priority="2674" stopIfTrue="1" operator="containsText" text="E7">
      <formula>NOT(ISERROR(SEARCH(("E7"),(C58))))</formula>
    </cfRule>
  </conditionalFormatting>
  <conditionalFormatting sqref="C58">
    <cfRule type="containsText" dxfId="2317" priority="2675" stopIfTrue="1" operator="containsText" text="E6">
      <formula>NOT(ISERROR(SEARCH(("E6"),(C58))))</formula>
    </cfRule>
  </conditionalFormatting>
  <conditionalFormatting sqref="C58">
    <cfRule type="containsText" dxfId="2316" priority="2676" stopIfTrue="1" operator="containsText" text="E5">
      <formula>NOT(ISERROR(SEARCH(("E5"),(C58))))</formula>
    </cfRule>
  </conditionalFormatting>
  <conditionalFormatting sqref="C58">
    <cfRule type="containsText" dxfId="2315" priority="2677" stopIfTrue="1" operator="containsText" text="E4">
      <formula>NOT(ISERROR(SEARCH(("E4"),(C58))))</formula>
    </cfRule>
  </conditionalFormatting>
  <conditionalFormatting sqref="C58">
    <cfRule type="containsText" dxfId="2314" priority="2678" stopIfTrue="1" operator="containsText" text="E3">
      <formula>NOT(ISERROR(SEARCH(("E3"),(C58))))</formula>
    </cfRule>
  </conditionalFormatting>
  <conditionalFormatting sqref="C58">
    <cfRule type="containsText" dxfId="2313" priority="2679" stopIfTrue="1" operator="containsText" text="E2">
      <formula>NOT(ISERROR(SEARCH(("E2"),(C58))))</formula>
    </cfRule>
  </conditionalFormatting>
  <conditionalFormatting sqref="C58">
    <cfRule type="containsText" dxfId="2312" priority="2680" stopIfTrue="1" operator="containsText" text="E1">
      <formula>NOT(ISERROR(SEARCH(("E1"),(C58))))</formula>
    </cfRule>
  </conditionalFormatting>
  <conditionalFormatting sqref="C52">
    <cfRule type="containsText" dxfId="2311" priority="2665" stopIfTrue="1" operator="containsText" text="E8">
      <formula>NOT(ISERROR(SEARCH(("E8"),(C52))))</formula>
    </cfRule>
  </conditionalFormatting>
  <conditionalFormatting sqref="C52">
    <cfRule type="containsText" dxfId="2310" priority="2666" stopIfTrue="1" operator="containsText" text="E7">
      <formula>NOT(ISERROR(SEARCH(("E7"),(C52))))</formula>
    </cfRule>
  </conditionalFormatting>
  <conditionalFormatting sqref="C52">
    <cfRule type="containsText" dxfId="2309" priority="2667" stopIfTrue="1" operator="containsText" text="E6">
      <formula>NOT(ISERROR(SEARCH(("E6"),(C52))))</formula>
    </cfRule>
  </conditionalFormatting>
  <conditionalFormatting sqref="C52">
    <cfRule type="containsText" dxfId="2308" priority="2668" stopIfTrue="1" operator="containsText" text="E5">
      <formula>NOT(ISERROR(SEARCH(("E5"),(C52))))</formula>
    </cfRule>
  </conditionalFormatting>
  <conditionalFormatting sqref="C52">
    <cfRule type="containsText" dxfId="2307" priority="2669" stopIfTrue="1" operator="containsText" text="E4">
      <formula>NOT(ISERROR(SEARCH(("E4"),(C52))))</formula>
    </cfRule>
  </conditionalFormatting>
  <conditionalFormatting sqref="C52">
    <cfRule type="containsText" dxfId="2306" priority="2670" stopIfTrue="1" operator="containsText" text="E3">
      <formula>NOT(ISERROR(SEARCH(("E3"),(C52))))</formula>
    </cfRule>
  </conditionalFormatting>
  <conditionalFormatting sqref="C52">
    <cfRule type="containsText" dxfId="2305" priority="2671" stopIfTrue="1" operator="containsText" text="E2">
      <formula>NOT(ISERROR(SEARCH(("E2"),(C52))))</formula>
    </cfRule>
  </conditionalFormatting>
  <conditionalFormatting sqref="C52">
    <cfRule type="containsText" dxfId="2304" priority="2672" stopIfTrue="1" operator="containsText" text="E1">
      <formula>NOT(ISERROR(SEARCH(("E1"),(C52))))</formula>
    </cfRule>
  </conditionalFormatting>
  <conditionalFormatting sqref="B50:C50 L50:Q50 AB50:AH50">
    <cfRule type="containsText" dxfId="2303" priority="2641" stopIfTrue="1" operator="containsText" text="E8">
      <formula>NOT(ISERROR(SEARCH(("E8"),(B50))))</formula>
    </cfRule>
  </conditionalFormatting>
  <conditionalFormatting sqref="B50:C50 L50:Q50 AB50:AH50">
    <cfRule type="containsText" dxfId="2302" priority="2642" stopIfTrue="1" operator="containsText" text="E7">
      <formula>NOT(ISERROR(SEARCH(("E7"),(B50))))</formula>
    </cfRule>
  </conditionalFormatting>
  <conditionalFormatting sqref="B50:C50 L50:Q50 AB50:AH50">
    <cfRule type="containsText" dxfId="2301" priority="2643" stopIfTrue="1" operator="containsText" text="E6">
      <formula>NOT(ISERROR(SEARCH(("E6"),(B50))))</formula>
    </cfRule>
  </conditionalFormatting>
  <conditionalFormatting sqref="B50:C50 L50:Q50 AB50:AH50">
    <cfRule type="containsText" dxfId="2300" priority="2644" stopIfTrue="1" operator="containsText" text="E5">
      <formula>NOT(ISERROR(SEARCH(("E5"),(B50))))</formula>
    </cfRule>
  </conditionalFormatting>
  <conditionalFormatting sqref="B50:C50 L50:Q50 AB50:AH50">
    <cfRule type="containsText" dxfId="2299" priority="2645" stopIfTrue="1" operator="containsText" text="E4">
      <formula>NOT(ISERROR(SEARCH(("E4"),(B50))))</formula>
    </cfRule>
  </conditionalFormatting>
  <conditionalFormatting sqref="B50:C50 L50:Q50 AB50:AH50">
    <cfRule type="containsText" dxfId="2298" priority="2646" stopIfTrue="1" operator="containsText" text="E3">
      <formula>NOT(ISERROR(SEARCH(("E3"),(B50))))</formula>
    </cfRule>
  </conditionalFormatting>
  <conditionalFormatting sqref="B50:C50 L50:Q50 AB50:AH50">
    <cfRule type="containsText" dxfId="2297" priority="2647" stopIfTrue="1" operator="containsText" text="E2">
      <formula>NOT(ISERROR(SEARCH(("E2"),(B50))))</formula>
    </cfRule>
  </conditionalFormatting>
  <conditionalFormatting sqref="B50:C50 L50:Q50 AB50:AH50">
    <cfRule type="containsText" dxfId="2296" priority="2648" stopIfTrue="1" operator="containsText" text="E1">
      <formula>NOT(ISERROR(SEARCH(("E1"),(B50))))</formula>
    </cfRule>
  </conditionalFormatting>
  <conditionalFormatting sqref="R50">
    <cfRule type="containsText" dxfId="2295" priority="2649" stopIfTrue="1" operator="containsText" text="E8">
      <formula>NOT(ISERROR(SEARCH(("E8"),(R50))))</formula>
    </cfRule>
  </conditionalFormatting>
  <conditionalFormatting sqref="R50">
    <cfRule type="containsText" dxfId="2294" priority="2650" stopIfTrue="1" operator="containsText" text="E7">
      <formula>NOT(ISERROR(SEARCH(("E7"),(R50))))</formula>
    </cfRule>
  </conditionalFormatting>
  <conditionalFormatting sqref="R50">
    <cfRule type="containsText" dxfId="2293" priority="2651" stopIfTrue="1" operator="containsText" text="E6">
      <formula>NOT(ISERROR(SEARCH(("E6"),(R50))))</formula>
    </cfRule>
  </conditionalFormatting>
  <conditionalFormatting sqref="R50">
    <cfRule type="containsText" dxfId="2292" priority="2652" stopIfTrue="1" operator="containsText" text="E5">
      <formula>NOT(ISERROR(SEARCH(("E5"),(R50))))</formula>
    </cfRule>
  </conditionalFormatting>
  <conditionalFormatting sqref="R50">
    <cfRule type="containsText" dxfId="2291" priority="2653" stopIfTrue="1" operator="containsText" text="E4">
      <formula>NOT(ISERROR(SEARCH(("E4"),(R50))))</formula>
    </cfRule>
  </conditionalFormatting>
  <conditionalFormatting sqref="R50">
    <cfRule type="containsText" dxfId="2290" priority="2654" stopIfTrue="1" operator="containsText" text="E3">
      <formula>NOT(ISERROR(SEARCH(("E3"),(R50))))</formula>
    </cfRule>
  </conditionalFormatting>
  <conditionalFormatting sqref="R50">
    <cfRule type="containsText" dxfId="2289" priority="2655" stopIfTrue="1" operator="containsText" text="E2">
      <formula>NOT(ISERROR(SEARCH(("E2"),(R50))))</formula>
    </cfRule>
  </conditionalFormatting>
  <conditionalFormatting sqref="R50">
    <cfRule type="containsText" dxfId="2288" priority="2656" stopIfTrue="1" operator="containsText" text="E1">
      <formula>NOT(ISERROR(SEARCH(("E1"),(R50))))</formula>
    </cfRule>
  </conditionalFormatting>
  <conditionalFormatting sqref="D50">
    <cfRule type="containsText" dxfId="2287" priority="2657" stopIfTrue="1" operator="containsText" text="E8">
      <formula>NOT(ISERROR(SEARCH(("E8"),(D50))))</formula>
    </cfRule>
  </conditionalFormatting>
  <conditionalFormatting sqref="D50">
    <cfRule type="containsText" dxfId="2286" priority="2658" stopIfTrue="1" operator="containsText" text="E7">
      <formula>NOT(ISERROR(SEARCH(("E7"),(D50))))</formula>
    </cfRule>
  </conditionalFormatting>
  <conditionalFormatting sqref="D50">
    <cfRule type="containsText" dxfId="2285" priority="2659" stopIfTrue="1" operator="containsText" text="E6">
      <formula>NOT(ISERROR(SEARCH(("E6"),(D50))))</formula>
    </cfRule>
  </conditionalFormatting>
  <conditionalFormatting sqref="D50">
    <cfRule type="containsText" dxfId="2284" priority="2660" stopIfTrue="1" operator="containsText" text="E5">
      <formula>NOT(ISERROR(SEARCH(("E5"),(D50))))</formula>
    </cfRule>
  </conditionalFormatting>
  <conditionalFormatting sqref="D50">
    <cfRule type="containsText" dxfId="2283" priority="2661" stopIfTrue="1" operator="containsText" text="E4">
      <formula>NOT(ISERROR(SEARCH(("E4"),(D50))))</formula>
    </cfRule>
  </conditionalFormatting>
  <conditionalFormatting sqref="D50">
    <cfRule type="containsText" dxfId="2282" priority="2662" stopIfTrue="1" operator="containsText" text="E3">
      <formula>NOT(ISERROR(SEARCH(("E3"),(D50))))</formula>
    </cfRule>
  </conditionalFormatting>
  <conditionalFormatting sqref="D50">
    <cfRule type="containsText" dxfId="2281" priority="2663" stopIfTrue="1" operator="containsText" text="E2">
      <formula>NOT(ISERROR(SEARCH(("E2"),(D50))))</formula>
    </cfRule>
  </conditionalFormatting>
  <conditionalFormatting sqref="D50">
    <cfRule type="containsText" dxfId="2280" priority="2664" stopIfTrue="1" operator="containsText" text="E1">
      <formula>NOT(ISERROR(SEARCH(("E1"),(D50))))</formula>
    </cfRule>
  </conditionalFormatting>
  <conditionalFormatting sqref="B61:C61 L61:Q61 AB61:AH61">
    <cfRule type="containsText" dxfId="2279" priority="2617" stopIfTrue="1" operator="containsText" text="E8">
      <formula>NOT(ISERROR(SEARCH(("E8"),(B61))))</formula>
    </cfRule>
  </conditionalFormatting>
  <conditionalFormatting sqref="B61:C61 L61:Q61 AB61:AH61">
    <cfRule type="containsText" dxfId="2278" priority="2618" stopIfTrue="1" operator="containsText" text="E7">
      <formula>NOT(ISERROR(SEARCH(("E7"),(B61))))</formula>
    </cfRule>
  </conditionalFormatting>
  <conditionalFormatting sqref="B61:C61 L61:Q61 AB61:AH61">
    <cfRule type="containsText" dxfId="2277" priority="2619" stopIfTrue="1" operator="containsText" text="E6">
      <formula>NOT(ISERROR(SEARCH(("E6"),(B61))))</formula>
    </cfRule>
  </conditionalFormatting>
  <conditionalFormatting sqref="B61:C61 L61:Q61 AB61:AH61">
    <cfRule type="containsText" dxfId="2276" priority="2620" stopIfTrue="1" operator="containsText" text="E5">
      <formula>NOT(ISERROR(SEARCH(("E5"),(B61))))</formula>
    </cfRule>
  </conditionalFormatting>
  <conditionalFormatting sqref="B61:C61 L61:Q61 AB61:AH61">
    <cfRule type="containsText" dxfId="2275" priority="2621" stopIfTrue="1" operator="containsText" text="E4">
      <formula>NOT(ISERROR(SEARCH(("E4"),(B61))))</formula>
    </cfRule>
  </conditionalFormatting>
  <conditionalFormatting sqref="B61:C61 L61:Q61 AB61:AH61">
    <cfRule type="containsText" dxfId="2274" priority="2622" stopIfTrue="1" operator="containsText" text="E3">
      <formula>NOT(ISERROR(SEARCH(("E3"),(B61))))</formula>
    </cfRule>
  </conditionalFormatting>
  <conditionalFormatting sqref="B61:C61 L61:Q61 AB61:AH61">
    <cfRule type="containsText" dxfId="2273" priority="2623" stopIfTrue="1" operator="containsText" text="E2">
      <formula>NOT(ISERROR(SEARCH(("E2"),(B61))))</formula>
    </cfRule>
  </conditionalFormatting>
  <conditionalFormatting sqref="B61:C61 L61:Q61 AB61:AH61">
    <cfRule type="containsText" dxfId="2272" priority="2624" stopIfTrue="1" operator="containsText" text="E1">
      <formula>NOT(ISERROR(SEARCH(("E1"),(B61))))</formula>
    </cfRule>
  </conditionalFormatting>
  <conditionalFormatting sqref="R61">
    <cfRule type="containsText" dxfId="2271" priority="2625" stopIfTrue="1" operator="containsText" text="E8">
      <formula>NOT(ISERROR(SEARCH(("E8"),(R61))))</formula>
    </cfRule>
  </conditionalFormatting>
  <conditionalFormatting sqref="R61">
    <cfRule type="containsText" dxfId="2270" priority="2626" stopIfTrue="1" operator="containsText" text="E7">
      <formula>NOT(ISERROR(SEARCH(("E7"),(R61))))</formula>
    </cfRule>
  </conditionalFormatting>
  <conditionalFormatting sqref="R61">
    <cfRule type="containsText" dxfId="2269" priority="2627" stopIfTrue="1" operator="containsText" text="E6">
      <formula>NOT(ISERROR(SEARCH(("E6"),(R61))))</formula>
    </cfRule>
  </conditionalFormatting>
  <conditionalFormatting sqref="R61">
    <cfRule type="containsText" dxfId="2268" priority="2628" stopIfTrue="1" operator="containsText" text="E5">
      <formula>NOT(ISERROR(SEARCH(("E5"),(R61))))</formula>
    </cfRule>
  </conditionalFormatting>
  <conditionalFormatting sqref="R61">
    <cfRule type="containsText" dxfId="2267" priority="2629" stopIfTrue="1" operator="containsText" text="E4">
      <formula>NOT(ISERROR(SEARCH(("E4"),(R61))))</formula>
    </cfRule>
  </conditionalFormatting>
  <conditionalFormatting sqref="R61">
    <cfRule type="containsText" dxfId="2266" priority="2630" stopIfTrue="1" operator="containsText" text="E3">
      <formula>NOT(ISERROR(SEARCH(("E3"),(R61))))</formula>
    </cfRule>
  </conditionalFormatting>
  <conditionalFormatting sqref="R61">
    <cfRule type="containsText" dxfId="2265" priority="2631" stopIfTrue="1" operator="containsText" text="E2">
      <formula>NOT(ISERROR(SEARCH(("E2"),(R61))))</formula>
    </cfRule>
  </conditionalFormatting>
  <conditionalFormatting sqref="R61">
    <cfRule type="containsText" dxfId="2264" priority="2632" stopIfTrue="1" operator="containsText" text="E1">
      <formula>NOT(ISERROR(SEARCH(("E1"),(R61))))</formula>
    </cfRule>
  </conditionalFormatting>
  <conditionalFormatting sqref="D61">
    <cfRule type="containsText" dxfId="2263" priority="2633" stopIfTrue="1" operator="containsText" text="E8">
      <formula>NOT(ISERROR(SEARCH(("E8"),(D61))))</formula>
    </cfRule>
  </conditionalFormatting>
  <conditionalFormatting sqref="D61">
    <cfRule type="containsText" dxfId="2262" priority="2634" stopIfTrue="1" operator="containsText" text="E7">
      <formula>NOT(ISERROR(SEARCH(("E7"),(D61))))</formula>
    </cfRule>
  </conditionalFormatting>
  <conditionalFormatting sqref="D61">
    <cfRule type="containsText" dxfId="2261" priority="2635" stopIfTrue="1" operator="containsText" text="E6">
      <formula>NOT(ISERROR(SEARCH(("E6"),(D61))))</formula>
    </cfRule>
  </conditionalFormatting>
  <conditionalFormatting sqref="D61">
    <cfRule type="containsText" dxfId="2260" priority="2636" stopIfTrue="1" operator="containsText" text="E5">
      <formula>NOT(ISERROR(SEARCH(("E5"),(D61))))</formula>
    </cfRule>
  </conditionalFormatting>
  <conditionalFormatting sqref="D61">
    <cfRule type="containsText" dxfId="2259" priority="2637" stopIfTrue="1" operator="containsText" text="E4">
      <formula>NOT(ISERROR(SEARCH(("E4"),(D61))))</formula>
    </cfRule>
  </conditionalFormatting>
  <conditionalFormatting sqref="D61">
    <cfRule type="containsText" dxfId="2258" priority="2638" stopIfTrue="1" operator="containsText" text="E3">
      <formula>NOT(ISERROR(SEARCH(("E3"),(D61))))</formula>
    </cfRule>
  </conditionalFormatting>
  <conditionalFormatting sqref="D61">
    <cfRule type="containsText" dxfId="2257" priority="2639" stopIfTrue="1" operator="containsText" text="E2">
      <formula>NOT(ISERROR(SEARCH(("E2"),(D61))))</formula>
    </cfRule>
  </conditionalFormatting>
  <conditionalFormatting sqref="D61">
    <cfRule type="containsText" dxfId="2256" priority="2640" stopIfTrue="1" operator="containsText" text="E1">
      <formula>NOT(ISERROR(SEARCH(("E1"),(D61))))</formula>
    </cfRule>
  </conditionalFormatting>
  <conditionalFormatting sqref="X54">
    <cfRule type="containsText" dxfId="2255" priority="11829" operator="containsText" text="E8">
      <formula>NOT(ISERROR(SEARCH(("E8"),(X157))))</formula>
    </cfRule>
  </conditionalFormatting>
  <conditionalFormatting sqref="X54">
    <cfRule type="containsText" dxfId="2254" priority="11831" operator="containsText" text="E7">
      <formula>NOT(ISERROR(SEARCH(("E7"),(X157))))</formula>
    </cfRule>
  </conditionalFormatting>
  <conditionalFormatting sqref="X54">
    <cfRule type="containsText" dxfId="2253" priority="11833" operator="containsText" text="E6">
      <formula>NOT(ISERROR(SEARCH(("E6"),(X157))))</formula>
    </cfRule>
  </conditionalFormatting>
  <conditionalFormatting sqref="X54">
    <cfRule type="containsText" dxfId="2252" priority="11835" operator="containsText" text="E5">
      <formula>NOT(ISERROR(SEARCH(("E5"),(X157))))</formula>
    </cfRule>
  </conditionalFormatting>
  <conditionalFormatting sqref="X54">
    <cfRule type="containsText" dxfId="2251" priority="11837" operator="containsText" text="E4">
      <formula>NOT(ISERROR(SEARCH(("E4"),(X157))))</formula>
    </cfRule>
  </conditionalFormatting>
  <conditionalFormatting sqref="X54">
    <cfRule type="containsText" dxfId="2250" priority="11839" operator="containsText" text="E3">
      <formula>NOT(ISERROR(SEARCH(("E3"),(X157))))</formula>
    </cfRule>
  </conditionalFormatting>
  <conditionalFormatting sqref="X54">
    <cfRule type="containsText" dxfId="2249" priority="11841" operator="containsText" text="E2">
      <formula>NOT(ISERROR(SEARCH(("E2"),(X157))))</formula>
    </cfRule>
  </conditionalFormatting>
  <conditionalFormatting sqref="X54">
    <cfRule type="containsText" dxfId="2248" priority="11843" operator="containsText" text="E1">
      <formula>NOT(ISERROR(SEARCH(("E1"),(X157))))</formula>
    </cfRule>
  </conditionalFormatting>
  <conditionalFormatting sqref="AA55">
    <cfRule type="containsText" dxfId="2247" priority="11932" stopIfTrue="1" operator="containsText" text="E8">
      <formula>NOT(ISERROR(SEARCH(("E8"),(#REF!))))</formula>
    </cfRule>
  </conditionalFormatting>
  <conditionalFormatting sqref="AA55">
    <cfRule type="containsText" dxfId="2246" priority="11933" stopIfTrue="1" operator="containsText" text="E7">
      <formula>NOT(ISERROR(SEARCH(("E7"),(#REF!))))</formula>
    </cfRule>
  </conditionalFormatting>
  <conditionalFormatting sqref="AA55">
    <cfRule type="containsText" dxfId="2245" priority="11934" stopIfTrue="1" operator="containsText" text="E6">
      <formula>NOT(ISERROR(SEARCH(("E6"),(#REF!))))</formula>
    </cfRule>
  </conditionalFormatting>
  <conditionalFormatting sqref="AA55">
    <cfRule type="containsText" dxfId="2244" priority="11935" stopIfTrue="1" operator="containsText" text="E5">
      <formula>NOT(ISERROR(SEARCH(("E5"),(#REF!))))</formula>
    </cfRule>
  </conditionalFormatting>
  <conditionalFormatting sqref="AA55">
    <cfRule type="containsText" dxfId="2243" priority="11936" stopIfTrue="1" operator="containsText" text="E4">
      <formula>NOT(ISERROR(SEARCH(("E4"),(#REF!))))</formula>
    </cfRule>
  </conditionalFormatting>
  <conditionalFormatting sqref="AA55">
    <cfRule type="containsText" dxfId="2242" priority="11937" stopIfTrue="1" operator="containsText" text="E3">
      <formula>NOT(ISERROR(SEARCH(("E3"),(#REF!))))</formula>
    </cfRule>
  </conditionalFormatting>
  <conditionalFormatting sqref="AA55">
    <cfRule type="containsText" dxfId="2241" priority="11938" stopIfTrue="1" operator="containsText" text="E2">
      <formula>NOT(ISERROR(SEARCH(("E2"),(#REF!))))</formula>
    </cfRule>
  </conditionalFormatting>
  <conditionalFormatting sqref="AA55">
    <cfRule type="containsText" dxfId="2240" priority="11939" stopIfTrue="1" operator="containsText" text="E1">
      <formula>NOT(ISERROR(SEARCH(("E1"),(#REF!))))</formula>
    </cfRule>
  </conditionalFormatting>
  <conditionalFormatting sqref="X55">
    <cfRule type="containsText" dxfId="2239" priority="11957" operator="containsText" text="E8">
      <formula>NOT(ISERROR(SEARCH(("E8"),(X156))))</formula>
    </cfRule>
  </conditionalFormatting>
  <conditionalFormatting sqref="X55">
    <cfRule type="containsText" dxfId="2238" priority="11959" operator="containsText" text="E7">
      <formula>NOT(ISERROR(SEARCH(("E7"),(X156))))</formula>
    </cfRule>
  </conditionalFormatting>
  <conditionalFormatting sqref="X55">
    <cfRule type="containsText" dxfId="2237" priority="11961" operator="containsText" text="E6">
      <formula>NOT(ISERROR(SEARCH(("E6"),(X156))))</formula>
    </cfRule>
  </conditionalFormatting>
  <conditionalFormatting sqref="X55">
    <cfRule type="containsText" dxfId="2236" priority="11963" operator="containsText" text="E5">
      <formula>NOT(ISERROR(SEARCH(("E5"),(X156))))</formula>
    </cfRule>
  </conditionalFormatting>
  <conditionalFormatting sqref="X55">
    <cfRule type="containsText" dxfId="2235" priority="11965" operator="containsText" text="E4">
      <formula>NOT(ISERROR(SEARCH(("E4"),(X156))))</formula>
    </cfRule>
  </conditionalFormatting>
  <conditionalFormatting sqref="X55">
    <cfRule type="containsText" dxfId="2234" priority="11967" operator="containsText" text="E3">
      <formula>NOT(ISERROR(SEARCH(("E3"),(X156))))</formula>
    </cfRule>
  </conditionalFormatting>
  <conditionalFormatting sqref="X55">
    <cfRule type="containsText" dxfId="2233" priority="11969" operator="containsText" text="E2">
      <formula>NOT(ISERROR(SEARCH(("E2"),(X156))))</formula>
    </cfRule>
  </conditionalFormatting>
  <conditionalFormatting sqref="X55">
    <cfRule type="containsText" dxfId="2232" priority="11971" operator="containsText" text="E1">
      <formula>NOT(ISERROR(SEARCH(("E1"),(X156))))</formula>
    </cfRule>
  </conditionalFormatting>
  <conditionalFormatting sqref="S59">
    <cfRule type="containsText" dxfId="2231" priority="2609" stopIfTrue="1" operator="containsText" text="E8">
      <formula>NOT(ISERROR(SEARCH(("E8"),(S59))))</formula>
    </cfRule>
  </conditionalFormatting>
  <conditionalFormatting sqref="S59">
    <cfRule type="containsText" dxfId="2230" priority="2610" stopIfTrue="1" operator="containsText" text="E7">
      <formula>NOT(ISERROR(SEARCH(("E7"),(S59))))</formula>
    </cfRule>
  </conditionalFormatting>
  <conditionalFormatting sqref="S59">
    <cfRule type="containsText" dxfId="2229" priority="2611" stopIfTrue="1" operator="containsText" text="E6">
      <formula>NOT(ISERROR(SEARCH(("E6"),(S59))))</formula>
    </cfRule>
  </conditionalFormatting>
  <conditionalFormatting sqref="S59">
    <cfRule type="containsText" dxfId="2228" priority="2612" stopIfTrue="1" operator="containsText" text="E4">
      <formula>NOT(ISERROR(SEARCH(("E4"),(S59))))</formula>
    </cfRule>
  </conditionalFormatting>
  <conditionalFormatting sqref="S59">
    <cfRule type="containsText" dxfId="2227" priority="2613" stopIfTrue="1" operator="containsText" text="E3">
      <formula>NOT(ISERROR(SEARCH(("E3"),(S59))))</formula>
    </cfRule>
  </conditionalFormatting>
  <conditionalFormatting sqref="S59">
    <cfRule type="containsText" dxfId="2226" priority="2614" stopIfTrue="1" operator="containsText" text="E2">
      <formula>NOT(ISERROR(SEARCH(("E2"),(S59))))</formula>
    </cfRule>
  </conditionalFormatting>
  <conditionalFormatting sqref="S59">
    <cfRule type="containsText" dxfId="2225" priority="2615" stopIfTrue="1" operator="containsText" text="E1">
      <formula>NOT(ISERROR(SEARCH(("E1"),(S59))))</formula>
    </cfRule>
  </conditionalFormatting>
  <conditionalFormatting sqref="S59">
    <cfRule type="containsText" dxfId="2224" priority="2616" stopIfTrue="1" operator="containsText" text="E5">
      <formula>NOT(ISERROR(SEARCH(("E5"),(S59))))</formula>
    </cfRule>
  </conditionalFormatting>
  <conditionalFormatting sqref="D52:D53 G52:K53">
    <cfRule type="containsText" dxfId="2223" priority="2601" operator="containsText" text="E8">
      <formula>NOT(ISERROR(SEARCH(("E8"),(D52))))</formula>
    </cfRule>
  </conditionalFormatting>
  <conditionalFormatting sqref="D52:D53 G52:K53">
    <cfRule type="containsText" dxfId="2222" priority="2602" operator="containsText" text="E7">
      <formula>NOT(ISERROR(SEARCH(("E7"),(D52))))</formula>
    </cfRule>
  </conditionalFormatting>
  <conditionalFormatting sqref="D52:D53 G52:K53">
    <cfRule type="containsText" dxfId="2221" priority="2603" operator="containsText" text="E6">
      <formula>NOT(ISERROR(SEARCH(("E6"),(D52))))</formula>
    </cfRule>
  </conditionalFormatting>
  <conditionalFormatting sqref="D52:D53 G52:K53">
    <cfRule type="containsText" dxfId="2220" priority="2604" operator="containsText" text="E5">
      <formula>NOT(ISERROR(SEARCH(("E5"),(D52))))</formula>
    </cfRule>
  </conditionalFormatting>
  <conditionalFormatting sqref="D52:D53 G52:K53">
    <cfRule type="containsText" dxfId="2219" priority="2605" operator="containsText" text="E4">
      <formula>NOT(ISERROR(SEARCH(("E4"),(D52))))</formula>
    </cfRule>
  </conditionalFormatting>
  <conditionalFormatting sqref="D52:D53 G52:K53">
    <cfRule type="containsText" dxfId="2218" priority="2606" operator="containsText" text="E3">
      <formula>NOT(ISERROR(SEARCH(("E3"),(D52))))</formula>
    </cfRule>
  </conditionalFormatting>
  <conditionalFormatting sqref="D52:D53 G52:K53">
    <cfRule type="containsText" dxfId="2217" priority="2607" operator="containsText" text="E2">
      <formula>NOT(ISERROR(SEARCH(("E2"),(D52))))</formula>
    </cfRule>
  </conditionalFormatting>
  <conditionalFormatting sqref="D52:D53 G52:K53">
    <cfRule type="containsText" dxfId="2216" priority="2608" operator="containsText" text="E1">
      <formula>NOT(ISERROR(SEARCH(("E1"),(D52))))</formula>
    </cfRule>
  </conditionalFormatting>
  <conditionalFormatting sqref="L59:M59">
    <cfRule type="containsText" dxfId="2215" priority="2577" stopIfTrue="1" operator="containsText" text="E8">
      <formula>NOT(ISERROR(SEARCH(("E8"),(L59))))</formula>
    </cfRule>
  </conditionalFormatting>
  <conditionalFormatting sqref="L59:M59">
    <cfRule type="containsText" dxfId="2214" priority="2578" stopIfTrue="1" operator="containsText" text="E7">
      <formula>NOT(ISERROR(SEARCH(("E7"),(L59))))</formula>
    </cfRule>
  </conditionalFormatting>
  <conditionalFormatting sqref="L59:M59">
    <cfRule type="containsText" dxfId="2213" priority="2579" stopIfTrue="1" operator="containsText" text="E6">
      <formula>NOT(ISERROR(SEARCH(("E6"),(L59))))</formula>
    </cfRule>
  </conditionalFormatting>
  <conditionalFormatting sqref="L59:M59">
    <cfRule type="containsText" dxfId="2212" priority="2580" stopIfTrue="1" operator="containsText" text="E4">
      <formula>NOT(ISERROR(SEARCH(("E4"),(L59))))</formula>
    </cfRule>
  </conditionalFormatting>
  <conditionalFormatting sqref="L59:M59">
    <cfRule type="containsText" dxfId="2211" priority="2581" stopIfTrue="1" operator="containsText" text="E3">
      <formula>NOT(ISERROR(SEARCH(("E3"),(L59))))</formula>
    </cfRule>
  </conditionalFormatting>
  <conditionalFormatting sqref="L59:M59">
    <cfRule type="containsText" dxfId="2210" priority="2582" stopIfTrue="1" operator="containsText" text="E2">
      <formula>NOT(ISERROR(SEARCH(("E2"),(L59))))</formula>
    </cfRule>
  </conditionalFormatting>
  <conditionalFormatting sqref="L59:M59">
    <cfRule type="containsText" dxfId="2209" priority="2583" stopIfTrue="1" operator="containsText" text="E1">
      <formula>NOT(ISERROR(SEARCH(("E1"),(L59))))</formula>
    </cfRule>
  </conditionalFormatting>
  <conditionalFormatting sqref="L59:M59">
    <cfRule type="containsText" dxfId="2208" priority="2584" stopIfTrue="1" operator="containsText" text="E5">
      <formula>NOT(ISERROR(SEARCH(("E5"),(L59))))</formula>
    </cfRule>
  </conditionalFormatting>
  <conditionalFormatting sqref="E52:F53">
    <cfRule type="containsText" dxfId="2207" priority="2569" stopIfTrue="1" operator="containsText" text="E8">
      <formula>NOT(ISERROR(SEARCH(("E8"),(E52))))</formula>
    </cfRule>
  </conditionalFormatting>
  <conditionalFormatting sqref="E52:F53">
    <cfRule type="containsText" dxfId="2206" priority="2570" stopIfTrue="1" operator="containsText" text="E7">
      <formula>NOT(ISERROR(SEARCH(("E7"),(E52))))</formula>
    </cfRule>
  </conditionalFormatting>
  <conditionalFormatting sqref="E52:F53">
    <cfRule type="containsText" dxfId="2205" priority="2571" stopIfTrue="1" operator="containsText" text="E6">
      <formula>NOT(ISERROR(SEARCH(("E6"),(E52))))</formula>
    </cfRule>
  </conditionalFormatting>
  <conditionalFormatting sqref="E52:F53">
    <cfRule type="containsText" dxfId="2204" priority="2572" stopIfTrue="1" operator="containsText" text="E4">
      <formula>NOT(ISERROR(SEARCH(("E4"),(E52))))</formula>
    </cfRule>
  </conditionalFormatting>
  <conditionalFormatting sqref="E52:F53">
    <cfRule type="containsText" dxfId="2203" priority="2573" stopIfTrue="1" operator="containsText" text="E3">
      <formula>NOT(ISERROR(SEARCH(("E3"),(E52))))</formula>
    </cfRule>
  </conditionalFormatting>
  <conditionalFormatting sqref="E52:F53">
    <cfRule type="containsText" dxfId="2202" priority="2574" stopIfTrue="1" operator="containsText" text="E2">
      <formula>NOT(ISERROR(SEARCH(("E2"),(E52))))</formula>
    </cfRule>
  </conditionalFormatting>
  <conditionalFormatting sqref="E52:F53">
    <cfRule type="containsText" dxfId="2201" priority="2575" stopIfTrue="1" operator="containsText" text="E1">
      <formula>NOT(ISERROR(SEARCH(("E1"),(E52))))</formula>
    </cfRule>
  </conditionalFormatting>
  <conditionalFormatting sqref="E52:F53">
    <cfRule type="containsText" dxfId="2200" priority="2576" stopIfTrue="1" operator="containsText" text="E5">
      <formula>NOT(ISERROR(SEARCH(("E5"),(E52))))</formula>
    </cfRule>
  </conditionalFormatting>
  <conditionalFormatting sqref="F57">
    <cfRule type="containsText" dxfId="2199" priority="2553" stopIfTrue="1" operator="containsText" text="E8">
      <formula>NOT(ISERROR(SEARCH(("E8"),(F57))))</formula>
    </cfRule>
  </conditionalFormatting>
  <conditionalFormatting sqref="F57">
    <cfRule type="containsText" dxfId="2198" priority="2554" stopIfTrue="1" operator="containsText" text="E7">
      <formula>NOT(ISERROR(SEARCH(("E7"),(F57))))</formula>
    </cfRule>
  </conditionalFormatting>
  <conditionalFormatting sqref="F57">
    <cfRule type="containsText" dxfId="2197" priority="2555" stopIfTrue="1" operator="containsText" text="E6">
      <formula>NOT(ISERROR(SEARCH(("E6"),(F57))))</formula>
    </cfRule>
  </conditionalFormatting>
  <conditionalFormatting sqref="F57">
    <cfRule type="containsText" dxfId="2196" priority="2556" stopIfTrue="1" operator="containsText" text="E4">
      <formula>NOT(ISERROR(SEARCH(("E4"),(F57))))</formula>
    </cfRule>
  </conditionalFormatting>
  <conditionalFormatting sqref="F57">
    <cfRule type="containsText" dxfId="2195" priority="2557" stopIfTrue="1" operator="containsText" text="E3">
      <formula>NOT(ISERROR(SEARCH(("E3"),(F57))))</formula>
    </cfRule>
  </conditionalFormatting>
  <conditionalFormatting sqref="F57">
    <cfRule type="containsText" dxfId="2194" priority="2558" stopIfTrue="1" operator="containsText" text="E2">
      <formula>NOT(ISERROR(SEARCH(("E2"),(F57))))</formula>
    </cfRule>
  </conditionalFormatting>
  <conditionalFormatting sqref="F57">
    <cfRule type="containsText" dxfId="2193" priority="2559" stopIfTrue="1" operator="containsText" text="E1">
      <formula>NOT(ISERROR(SEARCH(("E1"),(F57))))</formula>
    </cfRule>
  </conditionalFormatting>
  <conditionalFormatting sqref="F57">
    <cfRule type="containsText" dxfId="2192" priority="2560" stopIfTrue="1" operator="containsText" text="E5">
      <formula>NOT(ISERROR(SEARCH(("E5"),(F57))))</formula>
    </cfRule>
  </conditionalFormatting>
  <conditionalFormatting sqref="E58">
    <cfRule type="containsText" dxfId="2191" priority="2545" stopIfTrue="1" operator="containsText" text="E8">
      <formula>NOT(ISERROR(SEARCH(("E8"),(E58))))</formula>
    </cfRule>
  </conditionalFormatting>
  <conditionalFormatting sqref="E58">
    <cfRule type="containsText" dxfId="2190" priority="2546" stopIfTrue="1" operator="containsText" text="E7">
      <formula>NOT(ISERROR(SEARCH(("E7"),(E58))))</formula>
    </cfRule>
  </conditionalFormatting>
  <conditionalFormatting sqref="E58">
    <cfRule type="containsText" dxfId="2189" priority="2547" stopIfTrue="1" operator="containsText" text="E6">
      <formula>NOT(ISERROR(SEARCH(("E6"),(E58))))</formula>
    </cfRule>
  </conditionalFormatting>
  <conditionalFormatting sqref="E58">
    <cfRule type="containsText" dxfId="2188" priority="2548" stopIfTrue="1" operator="containsText" text="E4">
      <formula>NOT(ISERROR(SEARCH(("E4"),(E58))))</formula>
    </cfRule>
  </conditionalFormatting>
  <conditionalFormatting sqref="E58">
    <cfRule type="containsText" dxfId="2187" priority="2549" stopIfTrue="1" operator="containsText" text="E3">
      <formula>NOT(ISERROR(SEARCH(("E3"),(E58))))</formula>
    </cfRule>
  </conditionalFormatting>
  <conditionalFormatting sqref="E58">
    <cfRule type="containsText" dxfId="2186" priority="2550" stopIfTrue="1" operator="containsText" text="E2">
      <formula>NOT(ISERROR(SEARCH(("E2"),(E58))))</formula>
    </cfRule>
  </conditionalFormatting>
  <conditionalFormatting sqref="E58">
    <cfRule type="containsText" dxfId="2185" priority="2551" stopIfTrue="1" operator="containsText" text="E1">
      <formula>NOT(ISERROR(SEARCH(("E1"),(E58))))</formula>
    </cfRule>
  </conditionalFormatting>
  <conditionalFormatting sqref="E58">
    <cfRule type="containsText" dxfId="2184" priority="2552" stopIfTrue="1" operator="containsText" text="E5">
      <formula>NOT(ISERROR(SEARCH(("E5"),(E58))))</formula>
    </cfRule>
  </conditionalFormatting>
  <conditionalFormatting sqref="E59:F59">
    <cfRule type="containsText" dxfId="2183" priority="2537" stopIfTrue="1" operator="containsText" text="E8">
      <formula>NOT(ISERROR(SEARCH(("E8"),(E59))))</formula>
    </cfRule>
  </conditionalFormatting>
  <conditionalFormatting sqref="E59:F59">
    <cfRule type="containsText" dxfId="2182" priority="2538" stopIfTrue="1" operator="containsText" text="E7">
      <formula>NOT(ISERROR(SEARCH(("E7"),(E59))))</formula>
    </cfRule>
  </conditionalFormatting>
  <conditionalFormatting sqref="E59:F59">
    <cfRule type="containsText" dxfId="2181" priority="2539" stopIfTrue="1" operator="containsText" text="E6">
      <formula>NOT(ISERROR(SEARCH(("E6"),(E59))))</formula>
    </cfRule>
  </conditionalFormatting>
  <conditionalFormatting sqref="E59:F59">
    <cfRule type="containsText" dxfId="2180" priority="2540" stopIfTrue="1" operator="containsText" text="E4">
      <formula>NOT(ISERROR(SEARCH(("E4"),(E59))))</formula>
    </cfRule>
  </conditionalFormatting>
  <conditionalFormatting sqref="E59:F59">
    <cfRule type="containsText" dxfId="2179" priority="2541" stopIfTrue="1" operator="containsText" text="E3">
      <formula>NOT(ISERROR(SEARCH(("E3"),(E59))))</formula>
    </cfRule>
  </conditionalFormatting>
  <conditionalFormatting sqref="E59:F59">
    <cfRule type="containsText" dxfId="2178" priority="2542" stopIfTrue="1" operator="containsText" text="E2">
      <formula>NOT(ISERROR(SEARCH(("E2"),(E59))))</formula>
    </cfRule>
  </conditionalFormatting>
  <conditionalFormatting sqref="E59:F59">
    <cfRule type="containsText" dxfId="2177" priority="2543" stopIfTrue="1" operator="containsText" text="E1">
      <formula>NOT(ISERROR(SEARCH(("E1"),(E59))))</formula>
    </cfRule>
  </conditionalFormatting>
  <conditionalFormatting sqref="E59:F59">
    <cfRule type="containsText" dxfId="2176" priority="2544" stopIfTrue="1" operator="containsText" text="E5">
      <formula>NOT(ISERROR(SEARCH(("E5"),(E59))))</formula>
    </cfRule>
  </conditionalFormatting>
  <conditionalFormatting sqref="Z52:AA53">
    <cfRule type="containsText" dxfId="2175" priority="2529" stopIfTrue="1" operator="containsText" text="E8">
      <formula>NOT(ISERROR(SEARCH(("E8"),(Z52))))</formula>
    </cfRule>
  </conditionalFormatting>
  <conditionalFormatting sqref="Z52:AA53">
    <cfRule type="containsText" dxfId="2174" priority="2530" stopIfTrue="1" operator="containsText" text="E7">
      <formula>NOT(ISERROR(SEARCH(("E7"),(Z52))))</formula>
    </cfRule>
  </conditionalFormatting>
  <conditionalFormatting sqref="Z52:AA53">
    <cfRule type="containsText" dxfId="2173" priority="2531" stopIfTrue="1" operator="containsText" text="E6">
      <formula>NOT(ISERROR(SEARCH(("E6"),(Z52))))</formula>
    </cfRule>
  </conditionalFormatting>
  <conditionalFormatting sqref="Z52:AA53">
    <cfRule type="containsText" dxfId="2172" priority="2532" stopIfTrue="1" operator="containsText" text="E4">
      <formula>NOT(ISERROR(SEARCH(("E4"),(Z52))))</formula>
    </cfRule>
  </conditionalFormatting>
  <conditionalFormatting sqref="Z52:AA53">
    <cfRule type="containsText" dxfId="2171" priority="2533" stopIfTrue="1" operator="containsText" text="E3">
      <formula>NOT(ISERROR(SEARCH(("E3"),(Z52))))</formula>
    </cfRule>
  </conditionalFormatting>
  <conditionalFormatting sqref="Z52:AA53">
    <cfRule type="containsText" dxfId="2170" priority="2534" stopIfTrue="1" operator="containsText" text="E2">
      <formula>NOT(ISERROR(SEARCH(("E2"),(Z52))))</formula>
    </cfRule>
  </conditionalFormatting>
  <conditionalFormatting sqref="Z52:AA53">
    <cfRule type="containsText" dxfId="2169" priority="2535" stopIfTrue="1" operator="containsText" text="E1">
      <formula>NOT(ISERROR(SEARCH(("E1"),(Z52))))</formula>
    </cfRule>
  </conditionalFormatting>
  <conditionalFormatting sqref="Z52:AA53">
    <cfRule type="containsText" dxfId="2168" priority="2536" stopIfTrue="1" operator="containsText" text="E5">
      <formula>NOT(ISERROR(SEARCH(("E5"),(Z52))))</formula>
    </cfRule>
  </conditionalFormatting>
  <conditionalFormatting sqref="Z57:AA57">
    <cfRule type="containsText" dxfId="2167" priority="2521" stopIfTrue="1" operator="containsText" text="E8">
      <formula>NOT(ISERROR(SEARCH(("E8"),(Z57))))</formula>
    </cfRule>
  </conditionalFormatting>
  <conditionalFormatting sqref="Z57:AA57">
    <cfRule type="containsText" dxfId="2166" priority="2522" stopIfTrue="1" operator="containsText" text="E7">
      <formula>NOT(ISERROR(SEARCH(("E7"),(Z57))))</formula>
    </cfRule>
  </conditionalFormatting>
  <conditionalFormatting sqref="Z57:AA57">
    <cfRule type="containsText" dxfId="2165" priority="2523" stopIfTrue="1" operator="containsText" text="E6">
      <formula>NOT(ISERROR(SEARCH(("E6"),(Z57))))</formula>
    </cfRule>
  </conditionalFormatting>
  <conditionalFormatting sqref="Z57:AA57">
    <cfRule type="containsText" dxfId="2164" priority="2524" stopIfTrue="1" operator="containsText" text="E4">
      <formula>NOT(ISERROR(SEARCH(("E4"),(Z57))))</formula>
    </cfRule>
  </conditionalFormatting>
  <conditionalFormatting sqref="Z57:AA57">
    <cfRule type="containsText" dxfId="2163" priority="2525" stopIfTrue="1" operator="containsText" text="E3">
      <formula>NOT(ISERROR(SEARCH(("E3"),(Z57))))</formula>
    </cfRule>
  </conditionalFormatting>
  <conditionalFormatting sqref="Z57:AA57">
    <cfRule type="containsText" dxfId="2162" priority="2526" stopIfTrue="1" operator="containsText" text="E2">
      <formula>NOT(ISERROR(SEARCH(("E2"),(Z57))))</formula>
    </cfRule>
  </conditionalFormatting>
  <conditionalFormatting sqref="Z57:AA57">
    <cfRule type="containsText" dxfId="2161" priority="2527" stopIfTrue="1" operator="containsText" text="E1">
      <formula>NOT(ISERROR(SEARCH(("E1"),(Z57))))</formula>
    </cfRule>
  </conditionalFormatting>
  <conditionalFormatting sqref="Z57:AA57">
    <cfRule type="containsText" dxfId="2160" priority="2528" stopIfTrue="1" operator="containsText" text="E5">
      <formula>NOT(ISERROR(SEARCH(("E5"),(Z57))))</formula>
    </cfRule>
  </conditionalFormatting>
  <conditionalFormatting sqref="AC53:AF53">
    <cfRule type="containsText" dxfId="2159" priority="2513" operator="containsText" text="E8">
      <formula>NOT(ISERROR(SEARCH(("E8"),(AC53))))</formula>
    </cfRule>
  </conditionalFormatting>
  <conditionalFormatting sqref="AC53:AF53">
    <cfRule type="containsText" dxfId="2158" priority="2514" operator="containsText" text="E7">
      <formula>NOT(ISERROR(SEARCH(("E7"),(AC53))))</formula>
    </cfRule>
  </conditionalFormatting>
  <conditionalFormatting sqref="AC53:AF53">
    <cfRule type="containsText" dxfId="2157" priority="2515" operator="containsText" text="E6">
      <formula>NOT(ISERROR(SEARCH(("E6"),(AC53))))</formula>
    </cfRule>
  </conditionalFormatting>
  <conditionalFormatting sqref="AC53:AF53">
    <cfRule type="containsText" dxfId="2156" priority="2516" operator="containsText" text="E5">
      <formula>NOT(ISERROR(SEARCH(("E5"),(AC53))))</formula>
    </cfRule>
  </conditionalFormatting>
  <conditionalFormatting sqref="AC53:AF53">
    <cfRule type="containsText" dxfId="2155" priority="2517" operator="containsText" text="E4">
      <formula>NOT(ISERROR(SEARCH(("E4"),(AC53))))</formula>
    </cfRule>
  </conditionalFormatting>
  <conditionalFormatting sqref="AC53:AF53">
    <cfRule type="containsText" dxfId="2154" priority="2518" operator="containsText" text="E3">
      <formula>NOT(ISERROR(SEARCH(("E3"),(AC53))))</formula>
    </cfRule>
  </conditionalFormatting>
  <conditionalFormatting sqref="AC53:AF53">
    <cfRule type="containsText" dxfId="2153" priority="2519" operator="containsText" text="E2">
      <formula>NOT(ISERROR(SEARCH(("E2"),(AC53))))</formula>
    </cfRule>
  </conditionalFormatting>
  <conditionalFormatting sqref="AC53:AF53">
    <cfRule type="containsText" dxfId="2152" priority="2520" operator="containsText" text="E1">
      <formula>NOT(ISERROR(SEARCH(("E1"),(AC53))))</formula>
    </cfRule>
  </conditionalFormatting>
  <conditionalFormatting sqref="AB58:AF58">
    <cfRule type="containsText" dxfId="2151" priority="2481" operator="containsText" text="E8">
      <formula>NOT(ISERROR(SEARCH(("E8"),(AB58))))</formula>
    </cfRule>
  </conditionalFormatting>
  <conditionalFormatting sqref="AB58:AF58">
    <cfRule type="containsText" dxfId="2150" priority="2482" operator="containsText" text="E7">
      <formula>NOT(ISERROR(SEARCH(("E7"),(AB58))))</formula>
    </cfRule>
  </conditionalFormatting>
  <conditionalFormatting sqref="AB58:AF58">
    <cfRule type="containsText" dxfId="2149" priority="2483" operator="containsText" text="E6">
      <formula>NOT(ISERROR(SEARCH(("E6"),(AB58))))</formula>
    </cfRule>
  </conditionalFormatting>
  <conditionalFormatting sqref="AB58:AF58">
    <cfRule type="containsText" dxfId="2148" priority="2484" operator="containsText" text="E5">
      <formula>NOT(ISERROR(SEARCH(("E5"),(AB58))))</formula>
    </cfRule>
  </conditionalFormatting>
  <conditionalFormatting sqref="AB58:AF58">
    <cfRule type="containsText" dxfId="2147" priority="2485" operator="containsText" text="E4">
      <formula>NOT(ISERROR(SEARCH(("E4"),(AB58))))</formula>
    </cfRule>
  </conditionalFormatting>
  <conditionalFormatting sqref="AB58:AF58">
    <cfRule type="containsText" dxfId="2146" priority="2486" operator="containsText" text="E3">
      <formula>NOT(ISERROR(SEARCH(("E3"),(AB58))))</formula>
    </cfRule>
  </conditionalFormatting>
  <conditionalFormatting sqref="AB58:AF58">
    <cfRule type="containsText" dxfId="2145" priority="2487" operator="containsText" text="E2">
      <formula>NOT(ISERROR(SEARCH(("E2"),(AB58))))</formula>
    </cfRule>
  </conditionalFormatting>
  <conditionalFormatting sqref="AB58:AF58">
    <cfRule type="containsText" dxfId="2144" priority="2488" operator="containsText" text="E1">
      <formula>NOT(ISERROR(SEARCH(("E1"),(AB58))))</formula>
    </cfRule>
  </conditionalFormatting>
  <conditionalFormatting sqref="AC52:AG52 AG53:AG54">
    <cfRule type="containsText" dxfId="2143" priority="2473" operator="containsText" text="E8">
      <formula>NOT(ISERROR(SEARCH(("E8"),(AC52))))</formula>
    </cfRule>
  </conditionalFormatting>
  <conditionalFormatting sqref="AC52:AG52 AG53:AG54">
    <cfRule type="containsText" dxfId="2142" priority="2474" operator="containsText" text="E7">
      <formula>NOT(ISERROR(SEARCH(("E7"),(AC52))))</formula>
    </cfRule>
  </conditionalFormatting>
  <conditionalFormatting sqref="AC52:AG52 AG53:AG54">
    <cfRule type="containsText" dxfId="2141" priority="2475" operator="containsText" text="E6">
      <formula>NOT(ISERROR(SEARCH(("E6"),(AC52))))</formula>
    </cfRule>
  </conditionalFormatting>
  <conditionalFormatting sqref="AC52:AG52 AG53:AG54">
    <cfRule type="containsText" dxfId="2140" priority="2476" operator="containsText" text="E5">
      <formula>NOT(ISERROR(SEARCH(("E5"),(AC52))))</formula>
    </cfRule>
  </conditionalFormatting>
  <conditionalFormatting sqref="AC52:AG52 AG53:AG54">
    <cfRule type="containsText" dxfId="2139" priority="2477" operator="containsText" text="E4">
      <formula>NOT(ISERROR(SEARCH(("E4"),(AC52))))</formula>
    </cfRule>
  </conditionalFormatting>
  <conditionalFormatting sqref="AC52:AG52 AG53:AG54">
    <cfRule type="containsText" dxfId="2138" priority="2478" operator="containsText" text="E3">
      <formula>NOT(ISERROR(SEARCH(("E3"),(AC52))))</formula>
    </cfRule>
  </conditionalFormatting>
  <conditionalFormatting sqref="AC52:AG52 AG53:AG54">
    <cfRule type="containsText" dxfId="2137" priority="2479" operator="containsText" text="E2">
      <formula>NOT(ISERROR(SEARCH(("E2"),(AC52))))</formula>
    </cfRule>
  </conditionalFormatting>
  <conditionalFormatting sqref="AC52:AG52 AG53:AG54">
    <cfRule type="containsText" dxfId="2136" priority="2480" operator="containsText" text="E1">
      <formula>NOT(ISERROR(SEARCH(("E1"),(AC52))))</formula>
    </cfRule>
  </conditionalFormatting>
  <conditionalFormatting sqref="AB53:AB54">
    <cfRule type="containsText" dxfId="2135" priority="2465" operator="containsText" text="E8">
      <formula>NOT(ISERROR(SEARCH(("E8"),(AB53))))</formula>
    </cfRule>
  </conditionalFormatting>
  <conditionalFormatting sqref="AB53:AB54">
    <cfRule type="containsText" dxfId="2134" priority="2466" operator="containsText" text="E7">
      <formula>NOT(ISERROR(SEARCH(("E7"),(AB53))))</formula>
    </cfRule>
  </conditionalFormatting>
  <conditionalFormatting sqref="AB53:AB54">
    <cfRule type="containsText" dxfId="2133" priority="2467" operator="containsText" text="E6">
      <formula>NOT(ISERROR(SEARCH(("E6"),(AB53))))</formula>
    </cfRule>
  </conditionalFormatting>
  <conditionalFormatting sqref="AB53:AB54">
    <cfRule type="containsText" dxfId="2132" priority="2468" operator="containsText" text="E5">
      <formula>NOT(ISERROR(SEARCH(("E5"),(AB53))))</formula>
    </cfRule>
  </conditionalFormatting>
  <conditionalFormatting sqref="AB53:AB54">
    <cfRule type="containsText" dxfId="2131" priority="2469" operator="containsText" text="E4">
      <formula>NOT(ISERROR(SEARCH(("E4"),(AB53))))</formula>
    </cfRule>
  </conditionalFormatting>
  <conditionalFormatting sqref="AB53:AB54">
    <cfRule type="containsText" dxfId="2130" priority="2470" operator="containsText" text="E3">
      <formula>NOT(ISERROR(SEARCH(("E3"),(AB53))))</formula>
    </cfRule>
  </conditionalFormatting>
  <conditionalFormatting sqref="AB53:AB54">
    <cfRule type="containsText" dxfId="2129" priority="2471" operator="containsText" text="E2">
      <formula>NOT(ISERROR(SEARCH(("E2"),(AB53))))</formula>
    </cfRule>
  </conditionalFormatting>
  <conditionalFormatting sqref="AB53:AB54">
    <cfRule type="containsText" dxfId="2128" priority="2472" operator="containsText" text="E1">
      <formula>NOT(ISERROR(SEARCH(("E1"),(AB53))))</formula>
    </cfRule>
  </conditionalFormatting>
  <conditionalFormatting sqref="AE71">
    <cfRule type="containsText" dxfId="2127" priority="11973" stopIfTrue="1" operator="containsText" text="E8">
      <formula>NOT(ISERROR(SEARCH(("E8"),(AE76))))</formula>
    </cfRule>
  </conditionalFormatting>
  <conditionalFormatting sqref="AE71">
    <cfRule type="containsText" dxfId="2126" priority="11975" stopIfTrue="1" operator="containsText" text="E7">
      <formula>NOT(ISERROR(SEARCH(("E7"),(AE76))))</formula>
    </cfRule>
  </conditionalFormatting>
  <conditionalFormatting sqref="AE71">
    <cfRule type="containsText" dxfId="2125" priority="11977" stopIfTrue="1" operator="containsText" text="E6">
      <formula>NOT(ISERROR(SEARCH(("E6"),(AE76))))</formula>
    </cfRule>
  </conditionalFormatting>
  <conditionalFormatting sqref="AE71">
    <cfRule type="containsText" dxfId="2124" priority="11979" stopIfTrue="1" operator="containsText" text="E5">
      <formula>NOT(ISERROR(SEARCH(("E5"),(AE76))))</formula>
    </cfRule>
  </conditionalFormatting>
  <conditionalFormatting sqref="AE71">
    <cfRule type="containsText" dxfId="2123" priority="11981" stopIfTrue="1" operator="containsText" text="E4">
      <formula>NOT(ISERROR(SEARCH(("E4"),(AE76))))</formula>
    </cfRule>
  </conditionalFormatting>
  <conditionalFormatting sqref="AE71">
    <cfRule type="containsText" dxfId="2122" priority="11983" stopIfTrue="1" operator="containsText" text="E3">
      <formula>NOT(ISERROR(SEARCH(("E3"),(AE76))))</formula>
    </cfRule>
  </conditionalFormatting>
  <conditionalFormatting sqref="AE71">
    <cfRule type="containsText" dxfId="2121" priority="11985" stopIfTrue="1" operator="containsText" text="E2">
      <formula>NOT(ISERROR(SEARCH(("E2"),(AE76))))</formula>
    </cfRule>
  </conditionalFormatting>
  <conditionalFormatting sqref="AE71">
    <cfRule type="containsText" dxfId="2120" priority="11987" stopIfTrue="1" operator="containsText" text="E1">
      <formula>NOT(ISERROR(SEARCH(("E1"),(AE76))))</formula>
    </cfRule>
  </conditionalFormatting>
  <conditionalFormatting sqref="C66:C70">
    <cfRule type="containsText" dxfId="2119" priority="2457" stopIfTrue="1" operator="containsText" text="E8">
      <formula>NOT(ISERROR(SEARCH(("E8"),(C66))))</formula>
    </cfRule>
  </conditionalFormatting>
  <conditionalFormatting sqref="C66:C70">
    <cfRule type="containsText" dxfId="2118" priority="2458" stopIfTrue="1" operator="containsText" text="E7">
      <formula>NOT(ISERROR(SEARCH(("E7"),(C66))))</formula>
    </cfRule>
  </conditionalFormatting>
  <conditionalFormatting sqref="C66:C70">
    <cfRule type="containsText" dxfId="2117" priority="2459" stopIfTrue="1" operator="containsText" text="E6">
      <formula>NOT(ISERROR(SEARCH(("E6"),(C66))))</formula>
    </cfRule>
  </conditionalFormatting>
  <conditionalFormatting sqref="C66:C70">
    <cfRule type="containsText" dxfId="2116" priority="2460" stopIfTrue="1" operator="containsText" text="E5">
      <formula>NOT(ISERROR(SEARCH(("E5"),(C66))))</formula>
    </cfRule>
  </conditionalFormatting>
  <conditionalFormatting sqref="C66:C70">
    <cfRule type="containsText" dxfId="2115" priority="2461" stopIfTrue="1" operator="containsText" text="E4">
      <formula>NOT(ISERROR(SEARCH(("E4"),(C66))))</formula>
    </cfRule>
  </conditionalFormatting>
  <conditionalFormatting sqref="C66:C70">
    <cfRule type="containsText" dxfId="2114" priority="2462" stopIfTrue="1" operator="containsText" text="E3">
      <formula>NOT(ISERROR(SEARCH(("E3"),(C66))))</formula>
    </cfRule>
  </conditionalFormatting>
  <conditionalFormatting sqref="C66:C70">
    <cfRule type="containsText" dxfId="2113" priority="2463" stopIfTrue="1" operator="containsText" text="E2">
      <formula>NOT(ISERROR(SEARCH(("E2"),(C66))))</formula>
    </cfRule>
  </conditionalFormatting>
  <conditionalFormatting sqref="C66:C70">
    <cfRule type="containsText" dxfId="2112" priority="2464" stopIfTrue="1" operator="containsText" text="E1">
      <formula>NOT(ISERROR(SEARCH(("E1"),(C66))))</formula>
    </cfRule>
  </conditionalFormatting>
  <conditionalFormatting sqref="C72:C73">
    <cfRule type="containsText" dxfId="2111" priority="2449" stopIfTrue="1" operator="containsText" text="E8">
      <formula>NOT(ISERROR(SEARCH(("E8"),(C72))))</formula>
    </cfRule>
  </conditionalFormatting>
  <conditionalFormatting sqref="C72:C73">
    <cfRule type="containsText" dxfId="2110" priority="2450" stopIfTrue="1" operator="containsText" text="E7">
      <formula>NOT(ISERROR(SEARCH(("E7"),(C72))))</formula>
    </cfRule>
  </conditionalFormatting>
  <conditionalFormatting sqref="C72:C73">
    <cfRule type="containsText" dxfId="2109" priority="2451" stopIfTrue="1" operator="containsText" text="E6">
      <formula>NOT(ISERROR(SEARCH(("E6"),(C72))))</formula>
    </cfRule>
  </conditionalFormatting>
  <conditionalFormatting sqref="C72:C73">
    <cfRule type="containsText" dxfId="2108" priority="2452" stopIfTrue="1" operator="containsText" text="E5">
      <formula>NOT(ISERROR(SEARCH(("E5"),(C72))))</formula>
    </cfRule>
  </conditionalFormatting>
  <conditionalFormatting sqref="C72:C73">
    <cfRule type="containsText" dxfId="2107" priority="2453" stopIfTrue="1" operator="containsText" text="E4">
      <formula>NOT(ISERROR(SEARCH(("E4"),(C72))))</formula>
    </cfRule>
  </conditionalFormatting>
  <conditionalFormatting sqref="C72:C73">
    <cfRule type="containsText" dxfId="2106" priority="2454" stopIfTrue="1" operator="containsText" text="E3">
      <formula>NOT(ISERROR(SEARCH(("E3"),(C72))))</formula>
    </cfRule>
  </conditionalFormatting>
  <conditionalFormatting sqref="C72:C73">
    <cfRule type="containsText" dxfId="2105" priority="2455" stopIfTrue="1" operator="containsText" text="E2">
      <formula>NOT(ISERROR(SEARCH(("E2"),(C72))))</formula>
    </cfRule>
  </conditionalFormatting>
  <conditionalFormatting sqref="C72:C73">
    <cfRule type="containsText" dxfId="2104" priority="2456" stopIfTrue="1" operator="containsText" text="E1">
      <formula>NOT(ISERROR(SEARCH(("E1"),(C72))))</formula>
    </cfRule>
  </conditionalFormatting>
  <conditionalFormatting sqref="C64">
    <cfRule type="containsText" dxfId="2103" priority="2441" stopIfTrue="1" operator="containsText" text="E8">
      <formula>NOT(ISERROR(SEARCH(("E8"),(C64))))</formula>
    </cfRule>
  </conditionalFormatting>
  <conditionalFormatting sqref="C64">
    <cfRule type="containsText" dxfId="2102" priority="2442" stopIfTrue="1" operator="containsText" text="E7">
      <formula>NOT(ISERROR(SEARCH(("E7"),(C64))))</formula>
    </cfRule>
  </conditionalFormatting>
  <conditionalFormatting sqref="C64">
    <cfRule type="containsText" dxfId="2101" priority="2443" stopIfTrue="1" operator="containsText" text="E6">
      <formula>NOT(ISERROR(SEARCH(("E6"),(C64))))</formula>
    </cfRule>
  </conditionalFormatting>
  <conditionalFormatting sqref="C64">
    <cfRule type="containsText" dxfId="2100" priority="2444" stopIfTrue="1" operator="containsText" text="E5">
      <formula>NOT(ISERROR(SEARCH(("E5"),(C64))))</formula>
    </cfRule>
  </conditionalFormatting>
  <conditionalFormatting sqref="C64">
    <cfRule type="containsText" dxfId="2099" priority="2445" stopIfTrue="1" operator="containsText" text="E4">
      <formula>NOT(ISERROR(SEARCH(("E4"),(C64))))</formula>
    </cfRule>
  </conditionalFormatting>
  <conditionalFormatting sqref="C64">
    <cfRule type="containsText" dxfId="2098" priority="2446" stopIfTrue="1" operator="containsText" text="E3">
      <formula>NOT(ISERROR(SEARCH(("E3"),(C64))))</formula>
    </cfRule>
  </conditionalFormatting>
  <conditionalFormatting sqref="C64">
    <cfRule type="containsText" dxfId="2097" priority="2447" stopIfTrue="1" operator="containsText" text="E2">
      <formula>NOT(ISERROR(SEARCH(("E2"),(C64))))</formula>
    </cfRule>
  </conditionalFormatting>
  <conditionalFormatting sqref="C64">
    <cfRule type="containsText" dxfId="2096" priority="2448" stopIfTrue="1" operator="containsText" text="E1">
      <formula>NOT(ISERROR(SEARCH(("E1"),(C64))))</formula>
    </cfRule>
  </conditionalFormatting>
  <conditionalFormatting sqref="G57:K57">
    <cfRule type="containsText" dxfId="2095" priority="2393" operator="containsText" text="E8">
      <formula>NOT(ISERROR(SEARCH(("E8"),(G57))))</formula>
    </cfRule>
  </conditionalFormatting>
  <conditionalFormatting sqref="G57:K57">
    <cfRule type="containsText" dxfId="2094" priority="2394" operator="containsText" text="E7">
      <formula>NOT(ISERROR(SEARCH(("E7"),(G57))))</formula>
    </cfRule>
  </conditionalFormatting>
  <conditionalFormatting sqref="G57:K57">
    <cfRule type="containsText" dxfId="2093" priority="2395" operator="containsText" text="E6">
      <formula>NOT(ISERROR(SEARCH(("E6"),(G57))))</formula>
    </cfRule>
  </conditionalFormatting>
  <conditionalFormatting sqref="G57:K57">
    <cfRule type="containsText" dxfId="2092" priority="2396" operator="containsText" text="E5">
      <formula>NOT(ISERROR(SEARCH(("E5"),(G57))))</formula>
    </cfRule>
  </conditionalFormatting>
  <conditionalFormatting sqref="G57:K57">
    <cfRule type="containsText" dxfId="2091" priority="2397" operator="containsText" text="E4">
      <formula>NOT(ISERROR(SEARCH(("E4"),(G57))))</formula>
    </cfRule>
  </conditionalFormatting>
  <conditionalFormatting sqref="G57:K57">
    <cfRule type="containsText" dxfId="2090" priority="2398" operator="containsText" text="E3">
      <formula>NOT(ISERROR(SEARCH(("E3"),(G57))))</formula>
    </cfRule>
  </conditionalFormatting>
  <conditionalFormatting sqref="G57:K57">
    <cfRule type="containsText" dxfId="2089" priority="2399" operator="containsText" text="E2">
      <formula>NOT(ISERROR(SEARCH(("E2"),(G57))))</formula>
    </cfRule>
  </conditionalFormatting>
  <conditionalFormatting sqref="G57:K57">
    <cfRule type="containsText" dxfId="2088" priority="2400" operator="containsText" text="E1">
      <formula>NOT(ISERROR(SEARCH(("E1"),(G57))))</formula>
    </cfRule>
  </conditionalFormatting>
  <conditionalFormatting sqref="E64:I64">
    <cfRule type="containsText" dxfId="2087" priority="2409" operator="containsText" text="E8">
      <formula>NOT(ISERROR(SEARCH(("E8"),(E64))))</formula>
    </cfRule>
  </conditionalFormatting>
  <conditionalFormatting sqref="E64:I64">
    <cfRule type="containsText" dxfId="2086" priority="2410" operator="containsText" text="E7">
      <formula>NOT(ISERROR(SEARCH(("E7"),(E64))))</formula>
    </cfRule>
  </conditionalFormatting>
  <conditionalFormatting sqref="E64:I64">
    <cfRule type="containsText" dxfId="2085" priority="2411" operator="containsText" text="E6">
      <formula>NOT(ISERROR(SEARCH(("E6"),(E64))))</formula>
    </cfRule>
  </conditionalFormatting>
  <conditionalFormatting sqref="E64:I64">
    <cfRule type="containsText" dxfId="2084" priority="2412" operator="containsText" text="E5">
      <formula>NOT(ISERROR(SEARCH(("E5"),(E64))))</formula>
    </cfRule>
  </conditionalFormatting>
  <conditionalFormatting sqref="E64:I64">
    <cfRule type="containsText" dxfId="2083" priority="2413" operator="containsText" text="E4">
      <formula>NOT(ISERROR(SEARCH(("E4"),(E64))))</formula>
    </cfRule>
  </conditionalFormatting>
  <conditionalFormatting sqref="E64:I64">
    <cfRule type="containsText" dxfId="2082" priority="2414" operator="containsText" text="E3">
      <formula>NOT(ISERROR(SEARCH(("E3"),(E64))))</formula>
    </cfRule>
  </conditionalFormatting>
  <conditionalFormatting sqref="E64:I64">
    <cfRule type="containsText" dxfId="2081" priority="2415" operator="containsText" text="E2">
      <formula>NOT(ISERROR(SEARCH(("E2"),(E64))))</formula>
    </cfRule>
  </conditionalFormatting>
  <conditionalFormatting sqref="E64:I64">
    <cfRule type="containsText" dxfId="2080" priority="2416" operator="containsText" text="E1">
      <formula>NOT(ISERROR(SEARCH(("E1"),(E64))))</formula>
    </cfRule>
  </conditionalFormatting>
  <conditionalFormatting sqref="N70:P71">
    <cfRule type="containsText" dxfId="2079" priority="2385" stopIfTrue="1" operator="containsText" text="E8">
      <formula>NOT(ISERROR(SEARCH(("E8"),(N70))))</formula>
    </cfRule>
  </conditionalFormatting>
  <conditionalFormatting sqref="N70:P71">
    <cfRule type="containsText" dxfId="2078" priority="2386" stopIfTrue="1" operator="containsText" text="E7">
      <formula>NOT(ISERROR(SEARCH(("E7"),(N70))))</formula>
    </cfRule>
  </conditionalFormatting>
  <conditionalFormatting sqref="N70:P71">
    <cfRule type="containsText" dxfId="2077" priority="2387" stopIfTrue="1" operator="containsText" text="E6">
      <formula>NOT(ISERROR(SEARCH(("E6"),(N70))))</formula>
    </cfRule>
  </conditionalFormatting>
  <conditionalFormatting sqref="N70:P71">
    <cfRule type="containsText" dxfId="2076" priority="2388" stopIfTrue="1" operator="containsText" text="E4">
      <formula>NOT(ISERROR(SEARCH(("E4"),(N70))))</formula>
    </cfRule>
  </conditionalFormatting>
  <conditionalFormatting sqref="N70:P71">
    <cfRule type="containsText" dxfId="2075" priority="2389" stopIfTrue="1" operator="containsText" text="E3">
      <formula>NOT(ISERROR(SEARCH(("E3"),(N70))))</formula>
    </cfRule>
  </conditionalFormatting>
  <conditionalFormatting sqref="N70:P71">
    <cfRule type="containsText" dxfId="2074" priority="2390" stopIfTrue="1" operator="containsText" text="E2">
      <formula>NOT(ISERROR(SEARCH(("E2"),(N70))))</formula>
    </cfRule>
  </conditionalFormatting>
  <conditionalFormatting sqref="N70:P71">
    <cfRule type="containsText" dxfId="2073" priority="2391" stopIfTrue="1" operator="containsText" text="E1">
      <formula>NOT(ISERROR(SEARCH(("E1"),(N70))))</formula>
    </cfRule>
  </conditionalFormatting>
  <conditionalFormatting sqref="N70:P71">
    <cfRule type="containsText" dxfId="2072" priority="2392" stopIfTrue="1" operator="containsText" text="E5">
      <formula>NOT(ISERROR(SEARCH(("E5"),(N70))))</formula>
    </cfRule>
  </conditionalFormatting>
  <conditionalFormatting sqref="E73:F73">
    <cfRule type="containsText" dxfId="2071" priority="2369" stopIfTrue="1" operator="containsText" text="E8">
      <formula>NOT(ISERROR(SEARCH(("E8"),(E73))))</formula>
    </cfRule>
  </conditionalFormatting>
  <conditionalFormatting sqref="E73:F73">
    <cfRule type="containsText" dxfId="2070" priority="2370" stopIfTrue="1" operator="containsText" text="E7">
      <formula>NOT(ISERROR(SEARCH(("E7"),(E73))))</formula>
    </cfRule>
  </conditionalFormatting>
  <conditionalFormatting sqref="E73:F73">
    <cfRule type="containsText" dxfId="2069" priority="2371" stopIfTrue="1" operator="containsText" text="E6">
      <formula>NOT(ISERROR(SEARCH(("E6"),(E73))))</formula>
    </cfRule>
  </conditionalFormatting>
  <conditionalFormatting sqref="E73:F73">
    <cfRule type="containsText" dxfId="2068" priority="2372" stopIfTrue="1" operator="containsText" text="E5">
      <formula>NOT(ISERROR(SEARCH(("E5"),(E73))))</formula>
    </cfRule>
  </conditionalFormatting>
  <conditionalFormatting sqref="E73:F73">
    <cfRule type="containsText" dxfId="2067" priority="2373" stopIfTrue="1" operator="containsText" text="E4">
      <formula>NOT(ISERROR(SEARCH(("E4"),(E73))))</formula>
    </cfRule>
  </conditionalFormatting>
  <conditionalFormatting sqref="E73:F73">
    <cfRule type="containsText" dxfId="2066" priority="2374" stopIfTrue="1" operator="containsText" text="E3">
      <formula>NOT(ISERROR(SEARCH(("E3"),(E73))))</formula>
    </cfRule>
  </conditionalFormatting>
  <conditionalFormatting sqref="E73:F73">
    <cfRule type="containsText" dxfId="2065" priority="2375" stopIfTrue="1" operator="containsText" text="E2">
      <formula>NOT(ISERROR(SEARCH(("E2"),(E73))))</formula>
    </cfRule>
  </conditionalFormatting>
  <conditionalFormatting sqref="E73:F73">
    <cfRule type="containsText" dxfId="2064" priority="2376" stopIfTrue="1" operator="containsText" text="E1">
      <formula>NOT(ISERROR(SEARCH(("E1"),(E73))))</formula>
    </cfRule>
  </conditionalFormatting>
  <conditionalFormatting sqref="G73:I73">
    <cfRule type="containsText" dxfId="2063" priority="2377" stopIfTrue="1" operator="containsText" text="E8">
      <formula>NOT(ISERROR(SEARCH(("E8"),(G73))))</formula>
    </cfRule>
  </conditionalFormatting>
  <conditionalFormatting sqref="G73:I73">
    <cfRule type="containsText" dxfId="2062" priority="2378" stopIfTrue="1" operator="containsText" text="E7">
      <formula>NOT(ISERROR(SEARCH(("E7"),(G73))))</formula>
    </cfRule>
  </conditionalFormatting>
  <conditionalFormatting sqref="G73:I73">
    <cfRule type="containsText" dxfId="2061" priority="2379" stopIfTrue="1" operator="containsText" text="E6">
      <formula>NOT(ISERROR(SEARCH(("E6"),(G73))))</formula>
    </cfRule>
  </conditionalFormatting>
  <conditionalFormatting sqref="G73:I73">
    <cfRule type="containsText" dxfId="2060" priority="2380" stopIfTrue="1" operator="containsText" text="E5">
      <formula>NOT(ISERROR(SEARCH(("E5"),(G73))))</formula>
    </cfRule>
  </conditionalFormatting>
  <conditionalFormatting sqref="G73:I73">
    <cfRule type="containsText" dxfId="2059" priority="2381" stopIfTrue="1" operator="containsText" text="E4">
      <formula>NOT(ISERROR(SEARCH(("E4"),(G73))))</formula>
    </cfRule>
  </conditionalFormatting>
  <conditionalFormatting sqref="G73:I73">
    <cfRule type="containsText" dxfId="2058" priority="2382" stopIfTrue="1" operator="containsText" text="E3">
      <formula>NOT(ISERROR(SEARCH(("E3"),(G73))))</formula>
    </cfRule>
  </conditionalFormatting>
  <conditionalFormatting sqref="G73:I73">
    <cfRule type="containsText" dxfId="2057" priority="2383" stopIfTrue="1" operator="containsText" text="E2">
      <formula>NOT(ISERROR(SEARCH(("E2"),(G73))))</formula>
    </cfRule>
  </conditionalFormatting>
  <conditionalFormatting sqref="G73:I73">
    <cfRule type="containsText" dxfId="2056" priority="2384" stopIfTrue="1" operator="containsText" text="E1">
      <formula>NOT(ISERROR(SEARCH(("E1"),(G73))))</formula>
    </cfRule>
  </conditionalFormatting>
  <conditionalFormatting sqref="L73:M73">
    <cfRule type="containsText" dxfId="2055" priority="2353" stopIfTrue="1" operator="containsText" text="E8">
      <formula>NOT(ISERROR(SEARCH(("E8"),(L73))))</formula>
    </cfRule>
  </conditionalFormatting>
  <conditionalFormatting sqref="L73:M73">
    <cfRule type="containsText" dxfId="2054" priority="2354" stopIfTrue="1" operator="containsText" text="E7">
      <formula>NOT(ISERROR(SEARCH(("E7"),(L73))))</formula>
    </cfRule>
  </conditionalFormatting>
  <conditionalFormatting sqref="L73:M73">
    <cfRule type="containsText" dxfId="2053" priority="2355" stopIfTrue="1" operator="containsText" text="E6">
      <formula>NOT(ISERROR(SEARCH(("E6"),(L73))))</formula>
    </cfRule>
  </conditionalFormatting>
  <conditionalFormatting sqref="L73:M73">
    <cfRule type="containsText" dxfId="2052" priority="2356" stopIfTrue="1" operator="containsText" text="E5">
      <formula>NOT(ISERROR(SEARCH(("E5"),(L73))))</formula>
    </cfRule>
  </conditionalFormatting>
  <conditionalFormatting sqref="L73:M73">
    <cfRule type="containsText" dxfId="2051" priority="2357" stopIfTrue="1" operator="containsText" text="E4">
      <formula>NOT(ISERROR(SEARCH(("E4"),(L73))))</formula>
    </cfRule>
  </conditionalFormatting>
  <conditionalFormatting sqref="L73:M73">
    <cfRule type="containsText" dxfId="2050" priority="2358" stopIfTrue="1" operator="containsText" text="E3">
      <formula>NOT(ISERROR(SEARCH(("E3"),(L73))))</formula>
    </cfRule>
  </conditionalFormatting>
  <conditionalFormatting sqref="L73:M73">
    <cfRule type="containsText" dxfId="2049" priority="2359" stopIfTrue="1" operator="containsText" text="E2">
      <formula>NOT(ISERROR(SEARCH(("E2"),(L73))))</formula>
    </cfRule>
  </conditionalFormatting>
  <conditionalFormatting sqref="L73:M73">
    <cfRule type="containsText" dxfId="2048" priority="2360" stopIfTrue="1" operator="containsText" text="E1">
      <formula>NOT(ISERROR(SEARCH(("E1"),(L73))))</formula>
    </cfRule>
  </conditionalFormatting>
  <conditionalFormatting sqref="N73:P73">
    <cfRule type="containsText" dxfId="2047" priority="2361" stopIfTrue="1" operator="containsText" text="E8">
      <formula>NOT(ISERROR(SEARCH(("E8"),(N73))))</formula>
    </cfRule>
  </conditionalFormatting>
  <conditionalFormatting sqref="N73:P73">
    <cfRule type="containsText" dxfId="2046" priority="2362" stopIfTrue="1" operator="containsText" text="E7">
      <formula>NOT(ISERROR(SEARCH(("E7"),(N73))))</formula>
    </cfRule>
  </conditionalFormatting>
  <conditionalFormatting sqref="N73:P73">
    <cfRule type="containsText" dxfId="2045" priority="2363" stopIfTrue="1" operator="containsText" text="E6">
      <formula>NOT(ISERROR(SEARCH(("E6"),(N73))))</formula>
    </cfRule>
  </conditionalFormatting>
  <conditionalFormatting sqref="N73:P73">
    <cfRule type="containsText" dxfId="2044" priority="2364" stopIfTrue="1" operator="containsText" text="E5">
      <formula>NOT(ISERROR(SEARCH(("E5"),(N73))))</formula>
    </cfRule>
  </conditionalFormatting>
  <conditionalFormatting sqref="N73:P73">
    <cfRule type="containsText" dxfId="2043" priority="2365" stopIfTrue="1" operator="containsText" text="E4">
      <formula>NOT(ISERROR(SEARCH(("E4"),(N73))))</formula>
    </cfRule>
  </conditionalFormatting>
  <conditionalFormatting sqref="N73:P73">
    <cfRule type="containsText" dxfId="2042" priority="2366" stopIfTrue="1" operator="containsText" text="E3">
      <formula>NOT(ISERROR(SEARCH(("E3"),(N73))))</formula>
    </cfRule>
  </conditionalFormatting>
  <conditionalFormatting sqref="N73:P73">
    <cfRule type="containsText" dxfId="2041" priority="2367" stopIfTrue="1" operator="containsText" text="E2">
      <formula>NOT(ISERROR(SEARCH(("E2"),(N73))))</formula>
    </cfRule>
  </conditionalFormatting>
  <conditionalFormatting sqref="N73:P73">
    <cfRule type="containsText" dxfId="2040" priority="2368" stopIfTrue="1" operator="containsText" text="E1">
      <formula>NOT(ISERROR(SEARCH(("E1"),(N73))))</formula>
    </cfRule>
  </conditionalFormatting>
  <conditionalFormatting sqref="S73:T73">
    <cfRule type="containsText" dxfId="2039" priority="2337" stopIfTrue="1" operator="containsText" text="E8">
      <formula>NOT(ISERROR(SEARCH(("E8"),(S73))))</formula>
    </cfRule>
  </conditionalFormatting>
  <conditionalFormatting sqref="S73:T73">
    <cfRule type="containsText" dxfId="2038" priority="2338" stopIfTrue="1" operator="containsText" text="E7">
      <formula>NOT(ISERROR(SEARCH(("E7"),(S73))))</formula>
    </cfRule>
  </conditionalFormatting>
  <conditionalFormatting sqref="S73:T73">
    <cfRule type="containsText" dxfId="2037" priority="2339" stopIfTrue="1" operator="containsText" text="E6">
      <formula>NOT(ISERROR(SEARCH(("E6"),(S73))))</formula>
    </cfRule>
  </conditionalFormatting>
  <conditionalFormatting sqref="S73:T73">
    <cfRule type="containsText" dxfId="2036" priority="2340" stopIfTrue="1" operator="containsText" text="E5">
      <formula>NOT(ISERROR(SEARCH(("E5"),(S73))))</formula>
    </cfRule>
  </conditionalFormatting>
  <conditionalFormatting sqref="S73:T73">
    <cfRule type="containsText" dxfId="2035" priority="2341" stopIfTrue="1" operator="containsText" text="E4">
      <formula>NOT(ISERROR(SEARCH(("E4"),(S73))))</formula>
    </cfRule>
  </conditionalFormatting>
  <conditionalFormatting sqref="S73:T73">
    <cfRule type="containsText" dxfId="2034" priority="2342" stopIfTrue="1" operator="containsText" text="E3">
      <formula>NOT(ISERROR(SEARCH(("E3"),(S73))))</formula>
    </cfRule>
  </conditionalFormatting>
  <conditionalFormatting sqref="S73:T73">
    <cfRule type="containsText" dxfId="2033" priority="2343" stopIfTrue="1" operator="containsText" text="E2">
      <formula>NOT(ISERROR(SEARCH(("E2"),(S73))))</formula>
    </cfRule>
  </conditionalFormatting>
  <conditionalFormatting sqref="S73:T73">
    <cfRule type="containsText" dxfId="2032" priority="2344" stopIfTrue="1" operator="containsText" text="E1">
      <formula>NOT(ISERROR(SEARCH(("E1"),(S73))))</formula>
    </cfRule>
  </conditionalFormatting>
  <conditionalFormatting sqref="U73:W73">
    <cfRule type="containsText" dxfId="2031" priority="2345" stopIfTrue="1" operator="containsText" text="E8">
      <formula>NOT(ISERROR(SEARCH(("E8"),(U73))))</formula>
    </cfRule>
  </conditionalFormatting>
  <conditionalFormatting sqref="U73:W73">
    <cfRule type="containsText" dxfId="2030" priority="2346" stopIfTrue="1" operator="containsText" text="E7">
      <formula>NOT(ISERROR(SEARCH(("E7"),(U73))))</formula>
    </cfRule>
  </conditionalFormatting>
  <conditionalFormatting sqref="U73:W73">
    <cfRule type="containsText" dxfId="2029" priority="2347" stopIfTrue="1" operator="containsText" text="E6">
      <formula>NOT(ISERROR(SEARCH(("E6"),(U73))))</formula>
    </cfRule>
  </conditionalFormatting>
  <conditionalFormatting sqref="U73:W73">
    <cfRule type="containsText" dxfId="2028" priority="2348" stopIfTrue="1" operator="containsText" text="E5">
      <formula>NOT(ISERROR(SEARCH(("E5"),(U73))))</formula>
    </cfRule>
  </conditionalFormatting>
  <conditionalFormatting sqref="U73:W73">
    <cfRule type="containsText" dxfId="2027" priority="2349" stopIfTrue="1" operator="containsText" text="E4">
      <formula>NOT(ISERROR(SEARCH(("E4"),(U73))))</formula>
    </cfRule>
  </conditionalFormatting>
  <conditionalFormatting sqref="U73:W73">
    <cfRule type="containsText" dxfId="2026" priority="2350" stopIfTrue="1" operator="containsText" text="E3">
      <formula>NOT(ISERROR(SEARCH(("E3"),(U73))))</formula>
    </cfRule>
  </conditionalFormatting>
  <conditionalFormatting sqref="U73:W73">
    <cfRule type="containsText" dxfId="2025" priority="2351" stopIfTrue="1" operator="containsText" text="E2">
      <formula>NOT(ISERROR(SEARCH(("E2"),(U73))))</formula>
    </cfRule>
  </conditionalFormatting>
  <conditionalFormatting sqref="U73:W73">
    <cfRule type="containsText" dxfId="2024" priority="2352" stopIfTrue="1" operator="containsText" text="E1">
      <formula>NOT(ISERROR(SEARCH(("E1"),(U73))))</formula>
    </cfRule>
  </conditionalFormatting>
  <conditionalFormatting sqref="Z73:AA73">
    <cfRule type="containsText" dxfId="2023" priority="2321" stopIfTrue="1" operator="containsText" text="E8">
      <formula>NOT(ISERROR(SEARCH(("E8"),(Z73))))</formula>
    </cfRule>
  </conditionalFormatting>
  <conditionalFormatting sqref="Z73:AA73">
    <cfRule type="containsText" dxfId="2022" priority="2322" stopIfTrue="1" operator="containsText" text="E7">
      <formula>NOT(ISERROR(SEARCH(("E7"),(Z73))))</formula>
    </cfRule>
  </conditionalFormatting>
  <conditionalFormatting sqref="Z73:AA73">
    <cfRule type="containsText" dxfId="2021" priority="2323" stopIfTrue="1" operator="containsText" text="E6">
      <formula>NOT(ISERROR(SEARCH(("E6"),(Z73))))</formula>
    </cfRule>
  </conditionalFormatting>
  <conditionalFormatting sqref="Z73:AA73">
    <cfRule type="containsText" dxfId="2020" priority="2324" stopIfTrue="1" operator="containsText" text="E5">
      <formula>NOT(ISERROR(SEARCH(("E5"),(Z73))))</formula>
    </cfRule>
  </conditionalFormatting>
  <conditionalFormatting sqref="Z73:AA73">
    <cfRule type="containsText" dxfId="2019" priority="2325" stopIfTrue="1" operator="containsText" text="E4">
      <formula>NOT(ISERROR(SEARCH(("E4"),(Z73))))</formula>
    </cfRule>
  </conditionalFormatting>
  <conditionalFormatting sqref="Z73:AA73">
    <cfRule type="containsText" dxfId="2018" priority="2326" stopIfTrue="1" operator="containsText" text="E3">
      <formula>NOT(ISERROR(SEARCH(("E3"),(Z73))))</formula>
    </cfRule>
  </conditionalFormatting>
  <conditionalFormatting sqref="Z73:AA73">
    <cfRule type="containsText" dxfId="2017" priority="2327" stopIfTrue="1" operator="containsText" text="E2">
      <formula>NOT(ISERROR(SEARCH(("E2"),(Z73))))</formula>
    </cfRule>
  </conditionalFormatting>
  <conditionalFormatting sqref="Z73:AA73">
    <cfRule type="containsText" dxfId="2016" priority="2328" stopIfTrue="1" operator="containsText" text="E1">
      <formula>NOT(ISERROR(SEARCH(("E1"),(Z73))))</formula>
    </cfRule>
  </conditionalFormatting>
  <conditionalFormatting sqref="AG73:AH73 AB73:AD73">
    <cfRule type="containsText" dxfId="2015" priority="2329" stopIfTrue="1" operator="containsText" text="E8">
      <formula>NOT(ISERROR(SEARCH(("E8"),(AB73))))</formula>
    </cfRule>
  </conditionalFormatting>
  <conditionalFormatting sqref="AG73:AH73 AB73:AD73">
    <cfRule type="containsText" dxfId="2014" priority="2330" stopIfTrue="1" operator="containsText" text="E7">
      <formula>NOT(ISERROR(SEARCH(("E7"),(AB73))))</formula>
    </cfRule>
  </conditionalFormatting>
  <conditionalFormatting sqref="AG73:AH73 AB73:AD73">
    <cfRule type="containsText" dxfId="2013" priority="2331" stopIfTrue="1" operator="containsText" text="E6">
      <formula>NOT(ISERROR(SEARCH(("E6"),(AB73))))</formula>
    </cfRule>
  </conditionalFormatting>
  <conditionalFormatting sqref="AG73:AH73 AB73:AD73">
    <cfRule type="containsText" dxfId="2012" priority="2332" stopIfTrue="1" operator="containsText" text="E5">
      <formula>NOT(ISERROR(SEARCH(("E5"),(AB73))))</formula>
    </cfRule>
  </conditionalFormatting>
  <conditionalFormatting sqref="AG73:AH73 AB73:AD73">
    <cfRule type="containsText" dxfId="2011" priority="2333" stopIfTrue="1" operator="containsText" text="E4">
      <formula>NOT(ISERROR(SEARCH(("E4"),(AB73))))</formula>
    </cfRule>
  </conditionalFormatting>
  <conditionalFormatting sqref="AG73:AH73 AB73:AD73">
    <cfRule type="containsText" dxfId="2010" priority="2334" stopIfTrue="1" operator="containsText" text="E3">
      <formula>NOT(ISERROR(SEARCH(("E3"),(AB73))))</formula>
    </cfRule>
  </conditionalFormatting>
  <conditionalFormatting sqref="AG73:AH73 AB73:AD73">
    <cfRule type="containsText" dxfId="2009" priority="2335" stopIfTrue="1" operator="containsText" text="E2">
      <formula>NOT(ISERROR(SEARCH(("E2"),(AB73))))</formula>
    </cfRule>
  </conditionalFormatting>
  <conditionalFormatting sqref="AG73:AH73 AB73:AD73">
    <cfRule type="containsText" dxfId="2008" priority="2336" stopIfTrue="1" operator="containsText" text="E1">
      <formula>NOT(ISERROR(SEARCH(("E1"),(AB73))))</formula>
    </cfRule>
  </conditionalFormatting>
  <conditionalFormatting sqref="X66:X67">
    <cfRule type="containsText" dxfId="2007" priority="2313" stopIfTrue="1" operator="containsText" text="E8">
      <formula>NOT(ISERROR(SEARCH(("E8"),(X66))))</formula>
    </cfRule>
  </conditionalFormatting>
  <conditionalFormatting sqref="X66:X67">
    <cfRule type="containsText" dxfId="2006" priority="2314" stopIfTrue="1" operator="containsText" text="E7">
      <formula>NOT(ISERROR(SEARCH(("E7"),(X66))))</formula>
    </cfRule>
  </conditionalFormatting>
  <conditionalFormatting sqref="X66:X67">
    <cfRule type="containsText" dxfId="2005" priority="2315" stopIfTrue="1" operator="containsText" text="E6">
      <formula>NOT(ISERROR(SEARCH(("E6"),(X66))))</formula>
    </cfRule>
  </conditionalFormatting>
  <conditionalFormatting sqref="X66:X67">
    <cfRule type="containsText" dxfId="2004" priority="2316" stopIfTrue="1" operator="containsText" text="E4">
      <formula>NOT(ISERROR(SEARCH(("E4"),(X66))))</formula>
    </cfRule>
  </conditionalFormatting>
  <conditionalFormatting sqref="X66:X67">
    <cfRule type="containsText" dxfId="2003" priority="2317" stopIfTrue="1" operator="containsText" text="E3">
      <formula>NOT(ISERROR(SEARCH(("E3"),(X66))))</formula>
    </cfRule>
  </conditionalFormatting>
  <conditionalFormatting sqref="X66:X67">
    <cfRule type="containsText" dxfId="2002" priority="2318" stopIfTrue="1" operator="containsText" text="E2">
      <formula>NOT(ISERROR(SEARCH(("E2"),(X66))))</formula>
    </cfRule>
  </conditionalFormatting>
  <conditionalFormatting sqref="X66:X67">
    <cfRule type="containsText" dxfId="2001" priority="2319" stopIfTrue="1" operator="containsText" text="E1">
      <formula>NOT(ISERROR(SEARCH(("E1"),(X66))))</formula>
    </cfRule>
  </conditionalFormatting>
  <conditionalFormatting sqref="X66:X67">
    <cfRule type="containsText" dxfId="2000" priority="2320" stopIfTrue="1" operator="containsText" text="E5">
      <formula>NOT(ISERROR(SEARCH(("E5"),(X66))))</formula>
    </cfRule>
  </conditionalFormatting>
  <conditionalFormatting sqref="AE68:AE70">
    <cfRule type="containsText" dxfId="1999" priority="12020" stopIfTrue="1" operator="containsText" text="E8">
      <formula>NOT(ISERROR(SEARCH(("E8"),(AE75))))</formula>
    </cfRule>
  </conditionalFormatting>
  <conditionalFormatting sqref="AE68:AE70">
    <cfRule type="containsText" dxfId="1998" priority="12022" stopIfTrue="1" operator="containsText" text="E7">
      <formula>NOT(ISERROR(SEARCH(("E7"),(AE75))))</formula>
    </cfRule>
  </conditionalFormatting>
  <conditionalFormatting sqref="AE68:AE70">
    <cfRule type="containsText" dxfId="1997" priority="12024" stopIfTrue="1" operator="containsText" text="E6">
      <formula>NOT(ISERROR(SEARCH(("E6"),(AE75))))</formula>
    </cfRule>
  </conditionalFormatting>
  <conditionalFormatting sqref="AE68:AE70">
    <cfRule type="containsText" dxfId="1996" priority="12026" stopIfTrue="1" operator="containsText" text="E5">
      <formula>NOT(ISERROR(SEARCH(("E5"),(AE75))))</formula>
    </cfRule>
  </conditionalFormatting>
  <conditionalFormatting sqref="AE68:AE70">
    <cfRule type="containsText" dxfId="1995" priority="12028" stopIfTrue="1" operator="containsText" text="E4">
      <formula>NOT(ISERROR(SEARCH(("E4"),(AE75))))</formula>
    </cfRule>
  </conditionalFormatting>
  <conditionalFormatting sqref="AE68:AE70">
    <cfRule type="containsText" dxfId="1994" priority="12030" stopIfTrue="1" operator="containsText" text="E3">
      <formula>NOT(ISERROR(SEARCH(("E3"),(AE75))))</formula>
    </cfRule>
  </conditionalFormatting>
  <conditionalFormatting sqref="AE68:AE70">
    <cfRule type="containsText" dxfId="1993" priority="12032" stopIfTrue="1" operator="containsText" text="E2">
      <formula>NOT(ISERROR(SEARCH(("E2"),(AE75))))</formula>
    </cfRule>
  </conditionalFormatting>
  <conditionalFormatting sqref="AE68:AE70">
    <cfRule type="containsText" dxfId="1992" priority="12034" stopIfTrue="1" operator="containsText" text="E1">
      <formula>NOT(ISERROR(SEARCH(("E1"),(AE75))))</formula>
    </cfRule>
  </conditionalFormatting>
  <conditionalFormatting sqref="S64:W64">
    <cfRule type="containsText" dxfId="1991" priority="2305" stopIfTrue="1" operator="containsText" text="E8">
      <formula>NOT(ISERROR(SEARCH(("E8"),(S64))))</formula>
    </cfRule>
  </conditionalFormatting>
  <conditionalFormatting sqref="S64:W64">
    <cfRule type="containsText" dxfId="1990" priority="2306" stopIfTrue="1" operator="containsText" text="E7">
      <formula>NOT(ISERROR(SEARCH(("E7"),(S64))))</formula>
    </cfRule>
  </conditionalFormatting>
  <conditionalFormatting sqref="S64:W64">
    <cfRule type="containsText" dxfId="1989" priority="2307" stopIfTrue="1" operator="containsText" text="E6">
      <formula>NOT(ISERROR(SEARCH(("E6"),(S64))))</formula>
    </cfRule>
  </conditionalFormatting>
  <conditionalFormatting sqref="S64:W64">
    <cfRule type="containsText" dxfId="1988" priority="2308" stopIfTrue="1" operator="containsText" text="E4">
      <formula>NOT(ISERROR(SEARCH(("E4"),(S64))))</formula>
    </cfRule>
  </conditionalFormatting>
  <conditionalFormatting sqref="S64:W64">
    <cfRule type="containsText" dxfId="1987" priority="2309" stopIfTrue="1" operator="containsText" text="E3">
      <formula>NOT(ISERROR(SEARCH(("E3"),(S64))))</formula>
    </cfRule>
  </conditionalFormatting>
  <conditionalFormatting sqref="S64:W64">
    <cfRule type="containsText" dxfId="1986" priority="2310" stopIfTrue="1" operator="containsText" text="E2">
      <formula>NOT(ISERROR(SEARCH(("E2"),(S64))))</formula>
    </cfRule>
  </conditionalFormatting>
  <conditionalFormatting sqref="S64:W64">
    <cfRule type="containsText" dxfId="1985" priority="2311" stopIfTrue="1" operator="containsText" text="E1">
      <formula>NOT(ISERROR(SEARCH(("E1"),(S64))))</formula>
    </cfRule>
  </conditionalFormatting>
  <conditionalFormatting sqref="S64:W64">
    <cfRule type="containsText" dxfId="1984" priority="2312" stopIfTrue="1" operator="containsText" text="E5">
      <formula>NOT(ISERROR(SEARCH(("E5"),(S64))))</formula>
    </cfRule>
  </conditionalFormatting>
  <conditionalFormatting sqref="AE66 D144">
    <cfRule type="containsText" dxfId="1983" priority="12035" stopIfTrue="1" operator="containsText" text="E8">
      <formula>NOT(ISERROR(SEARCH(("E8"),(D67))))</formula>
    </cfRule>
  </conditionalFormatting>
  <conditionalFormatting sqref="AE66 D144">
    <cfRule type="containsText" dxfId="1982" priority="12036" stopIfTrue="1" operator="containsText" text="E7">
      <formula>NOT(ISERROR(SEARCH(("E7"),(D67))))</formula>
    </cfRule>
  </conditionalFormatting>
  <conditionalFormatting sqref="AE66 D144">
    <cfRule type="containsText" dxfId="1981" priority="12037" stopIfTrue="1" operator="containsText" text="E6">
      <formula>NOT(ISERROR(SEARCH(("E6"),(D67))))</formula>
    </cfRule>
  </conditionalFormatting>
  <conditionalFormatting sqref="AE66 D144">
    <cfRule type="containsText" dxfId="1980" priority="12038" stopIfTrue="1" operator="containsText" text="E5">
      <formula>NOT(ISERROR(SEARCH(("E5"),(D67))))</formula>
    </cfRule>
  </conditionalFormatting>
  <conditionalFormatting sqref="AE66 D144">
    <cfRule type="containsText" dxfId="1979" priority="12039" stopIfTrue="1" operator="containsText" text="E4">
      <formula>NOT(ISERROR(SEARCH(("E4"),(D67))))</formula>
    </cfRule>
  </conditionalFormatting>
  <conditionalFormatting sqref="AE66 D144">
    <cfRule type="containsText" dxfId="1978" priority="12040" stopIfTrue="1" operator="containsText" text="E3">
      <formula>NOT(ISERROR(SEARCH(("E3"),(D67))))</formula>
    </cfRule>
  </conditionalFormatting>
  <conditionalFormatting sqref="AE66 D144">
    <cfRule type="containsText" dxfId="1977" priority="12041" stopIfTrue="1" operator="containsText" text="E2">
      <formula>NOT(ISERROR(SEARCH(("E2"),(D67))))</formula>
    </cfRule>
  </conditionalFormatting>
  <conditionalFormatting sqref="AE66 D144">
    <cfRule type="containsText" dxfId="1976" priority="12042" stopIfTrue="1" operator="containsText" text="E1">
      <formula>NOT(ISERROR(SEARCH(("E1"),(D67))))</formula>
    </cfRule>
  </conditionalFormatting>
  <conditionalFormatting sqref="Z72:AD72">
    <cfRule type="containsText" dxfId="1975" priority="2297" stopIfTrue="1" operator="containsText" text="E8">
      <formula>NOT(ISERROR(SEARCH(("E8"),(Z72))))</formula>
    </cfRule>
  </conditionalFormatting>
  <conditionalFormatting sqref="Z72:AD72">
    <cfRule type="containsText" dxfId="1974" priority="2298" stopIfTrue="1" operator="containsText" text="E7">
      <formula>NOT(ISERROR(SEARCH(("E7"),(Z72))))</formula>
    </cfRule>
  </conditionalFormatting>
  <conditionalFormatting sqref="Z72:AD72">
    <cfRule type="containsText" dxfId="1973" priority="2299" stopIfTrue="1" operator="containsText" text="E6">
      <formula>NOT(ISERROR(SEARCH(("E6"),(Z72))))</formula>
    </cfRule>
  </conditionalFormatting>
  <conditionalFormatting sqref="Z72:AD72">
    <cfRule type="containsText" dxfId="1972" priority="2300" stopIfTrue="1" operator="containsText" text="E5">
      <formula>NOT(ISERROR(SEARCH(("E5"),(Z72))))</formula>
    </cfRule>
  </conditionalFormatting>
  <conditionalFormatting sqref="Z72:AD72">
    <cfRule type="containsText" dxfId="1971" priority="2301" stopIfTrue="1" operator="containsText" text="E4">
      <formula>NOT(ISERROR(SEARCH(("E4"),(Z72))))</formula>
    </cfRule>
  </conditionalFormatting>
  <conditionalFormatting sqref="Z72:AD72">
    <cfRule type="containsText" dxfId="1970" priority="2302" stopIfTrue="1" operator="containsText" text="E3">
      <formula>NOT(ISERROR(SEARCH(("E3"),(Z72))))</formula>
    </cfRule>
  </conditionalFormatting>
  <conditionalFormatting sqref="Z72:AD72">
    <cfRule type="containsText" dxfId="1969" priority="2303" stopIfTrue="1" operator="containsText" text="E2">
      <formula>NOT(ISERROR(SEARCH(("E2"),(Z72))))</formula>
    </cfRule>
  </conditionalFormatting>
  <conditionalFormatting sqref="Z72:AD72">
    <cfRule type="containsText" dxfId="1968" priority="2304" stopIfTrue="1" operator="containsText" text="E1">
      <formula>NOT(ISERROR(SEARCH(("E1"),(Z72))))</formula>
    </cfRule>
  </conditionalFormatting>
  <conditionalFormatting sqref="AG66:AG70">
    <cfRule type="containsText" dxfId="1967" priority="2289" operator="containsText" text="E8">
      <formula>NOT(ISERROR(SEARCH(("E8"),(AG66))))</formula>
    </cfRule>
  </conditionalFormatting>
  <conditionalFormatting sqref="AG66:AG70">
    <cfRule type="containsText" dxfId="1966" priority="2290" operator="containsText" text="E7">
      <formula>NOT(ISERROR(SEARCH(("E7"),(AG66))))</formula>
    </cfRule>
  </conditionalFormatting>
  <conditionalFormatting sqref="AG66:AG70">
    <cfRule type="containsText" dxfId="1965" priority="2291" operator="containsText" text="E6">
      <formula>NOT(ISERROR(SEARCH(("E6"),(AG66))))</formula>
    </cfRule>
  </conditionalFormatting>
  <conditionalFormatting sqref="AG66:AG70">
    <cfRule type="containsText" dxfId="1964" priority="2292" operator="containsText" text="E5">
      <formula>NOT(ISERROR(SEARCH(("E5"),(AG66))))</formula>
    </cfRule>
  </conditionalFormatting>
  <conditionalFormatting sqref="AG66:AG70">
    <cfRule type="containsText" dxfId="1963" priority="2293" operator="containsText" text="E4">
      <formula>NOT(ISERROR(SEARCH(("E4"),(AG66))))</formula>
    </cfRule>
  </conditionalFormatting>
  <conditionalFormatting sqref="AG66:AG70">
    <cfRule type="containsText" dxfId="1962" priority="2294" operator="containsText" text="E3">
      <formula>NOT(ISERROR(SEARCH(("E3"),(AG66))))</formula>
    </cfRule>
  </conditionalFormatting>
  <conditionalFormatting sqref="AG66:AG70">
    <cfRule type="containsText" dxfId="1961" priority="2295" operator="containsText" text="E2">
      <formula>NOT(ISERROR(SEARCH(("E2"),(AG66))))</formula>
    </cfRule>
  </conditionalFormatting>
  <conditionalFormatting sqref="AG66:AG70">
    <cfRule type="containsText" dxfId="1960" priority="2296" operator="containsText" text="E1">
      <formula>NOT(ISERROR(SEARCH(("E1"),(AG66))))</formula>
    </cfRule>
  </conditionalFormatting>
  <conditionalFormatting sqref="AH67">
    <cfRule type="containsText" dxfId="1959" priority="2281" operator="containsText" text="E8">
      <formula>NOT(ISERROR(SEARCH(("E8"),(AH67))))</formula>
    </cfRule>
  </conditionalFormatting>
  <conditionalFormatting sqref="AH67">
    <cfRule type="containsText" dxfId="1958" priority="2282" operator="containsText" text="E7">
      <formula>NOT(ISERROR(SEARCH(("E7"),(AH67))))</formula>
    </cfRule>
  </conditionalFormatting>
  <conditionalFormatting sqref="AH67">
    <cfRule type="containsText" dxfId="1957" priority="2283" operator="containsText" text="E6">
      <formula>NOT(ISERROR(SEARCH(("E6"),(AH67))))</formula>
    </cfRule>
  </conditionalFormatting>
  <conditionalFormatting sqref="AH67">
    <cfRule type="containsText" dxfId="1956" priority="2284" operator="containsText" text="E5">
      <formula>NOT(ISERROR(SEARCH(("E5"),(AH67))))</formula>
    </cfRule>
  </conditionalFormatting>
  <conditionalFormatting sqref="AH67">
    <cfRule type="containsText" dxfId="1955" priority="2285" operator="containsText" text="E4">
      <formula>NOT(ISERROR(SEARCH(("E4"),(AH67))))</formula>
    </cfRule>
  </conditionalFormatting>
  <conditionalFormatting sqref="AH67">
    <cfRule type="containsText" dxfId="1954" priority="2286" operator="containsText" text="E3">
      <formula>NOT(ISERROR(SEARCH(("E3"),(AH67))))</formula>
    </cfRule>
  </conditionalFormatting>
  <conditionalFormatting sqref="AH67">
    <cfRule type="containsText" dxfId="1953" priority="2287" operator="containsText" text="E2">
      <formula>NOT(ISERROR(SEARCH(("E2"),(AH67))))</formula>
    </cfRule>
  </conditionalFormatting>
  <conditionalFormatting sqref="AH67">
    <cfRule type="containsText" dxfId="1952" priority="2288" operator="containsText" text="E1">
      <formula>NOT(ISERROR(SEARCH(("E1"),(AH67))))</formula>
    </cfRule>
  </conditionalFormatting>
  <conditionalFormatting sqref="B96">
    <cfRule type="containsText" dxfId="1951" priority="2225" operator="containsText" text="E8">
      <formula>NOT(ISERROR(SEARCH(("E8"),(B96))))</formula>
    </cfRule>
  </conditionalFormatting>
  <conditionalFormatting sqref="B96">
    <cfRule type="containsText" dxfId="1950" priority="2226" operator="containsText" text="E7">
      <formula>NOT(ISERROR(SEARCH(("E7"),(B96))))</formula>
    </cfRule>
  </conditionalFormatting>
  <conditionalFormatting sqref="B96">
    <cfRule type="containsText" dxfId="1949" priority="2227" operator="containsText" text="E6">
      <formula>NOT(ISERROR(SEARCH(("E6"),(B96))))</formula>
    </cfRule>
  </conditionalFormatting>
  <conditionalFormatting sqref="B96">
    <cfRule type="containsText" dxfId="1948" priority="2228" operator="containsText" text="E5">
      <formula>NOT(ISERROR(SEARCH(("E5"),(B96))))</formula>
    </cfRule>
  </conditionalFormatting>
  <conditionalFormatting sqref="B96">
    <cfRule type="containsText" dxfId="1947" priority="2229" operator="containsText" text="E4">
      <formula>NOT(ISERROR(SEARCH(("E4"),(B96))))</formula>
    </cfRule>
  </conditionalFormatting>
  <conditionalFormatting sqref="B96">
    <cfRule type="containsText" dxfId="1946" priority="2230" operator="containsText" text="E3">
      <formula>NOT(ISERROR(SEARCH(("E3"),(B96))))</formula>
    </cfRule>
  </conditionalFormatting>
  <conditionalFormatting sqref="B96">
    <cfRule type="containsText" dxfId="1945" priority="2231" operator="containsText" text="E2">
      <formula>NOT(ISERROR(SEARCH(("E2"),(B96))))</formula>
    </cfRule>
  </conditionalFormatting>
  <conditionalFormatting sqref="B96">
    <cfRule type="containsText" dxfId="1944" priority="2232" operator="containsText" text="E1">
      <formula>NOT(ISERROR(SEARCH(("E1"),(B96))))</formula>
    </cfRule>
  </conditionalFormatting>
  <conditionalFormatting sqref="B76">
    <cfRule type="containsText" dxfId="1943" priority="2097" stopIfTrue="1" operator="containsText" text="E8">
      <formula>NOT(ISERROR(SEARCH(("E8"),(B76))))</formula>
    </cfRule>
  </conditionalFormatting>
  <conditionalFormatting sqref="B76">
    <cfRule type="containsText" dxfId="1942" priority="2098" stopIfTrue="1" operator="containsText" text="E7">
      <formula>NOT(ISERROR(SEARCH(("E7"),(B76))))</formula>
    </cfRule>
  </conditionalFormatting>
  <conditionalFormatting sqref="B76">
    <cfRule type="containsText" dxfId="1941" priority="2099" stopIfTrue="1" operator="containsText" text="E6">
      <formula>NOT(ISERROR(SEARCH(("E6"),(B76))))</formula>
    </cfRule>
  </conditionalFormatting>
  <conditionalFormatting sqref="C99">
    <cfRule type="containsText" dxfId="1940" priority="2185" stopIfTrue="1" operator="containsText" text="E8">
      <formula>NOT(ISERROR(SEARCH(("E8"),(C99))))</formula>
    </cfRule>
  </conditionalFormatting>
  <conditionalFormatting sqref="C99">
    <cfRule type="containsText" dxfId="1939" priority="2186" stopIfTrue="1" operator="containsText" text="E7">
      <formula>NOT(ISERROR(SEARCH(("E7"),(C99))))</formula>
    </cfRule>
  </conditionalFormatting>
  <conditionalFormatting sqref="C99">
    <cfRule type="containsText" dxfId="1938" priority="2187" stopIfTrue="1" operator="containsText" text="E6">
      <formula>NOT(ISERROR(SEARCH(("E6"),(C99))))</formula>
    </cfRule>
  </conditionalFormatting>
  <conditionalFormatting sqref="C99">
    <cfRule type="containsText" dxfId="1937" priority="2188" stopIfTrue="1" operator="containsText" text="E5">
      <formula>NOT(ISERROR(SEARCH(("E5"),(C99))))</formula>
    </cfRule>
  </conditionalFormatting>
  <conditionalFormatting sqref="C99">
    <cfRule type="containsText" dxfId="1936" priority="2189" stopIfTrue="1" operator="containsText" text="E4">
      <formula>NOT(ISERROR(SEARCH(("E4"),(C99))))</formula>
    </cfRule>
  </conditionalFormatting>
  <conditionalFormatting sqref="C99">
    <cfRule type="containsText" dxfId="1935" priority="2190" stopIfTrue="1" operator="containsText" text="E3">
      <formula>NOT(ISERROR(SEARCH(("E3"),(C99))))</formula>
    </cfRule>
  </conditionalFormatting>
  <conditionalFormatting sqref="C99">
    <cfRule type="containsText" dxfId="1934" priority="2191" stopIfTrue="1" operator="containsText" text="E2">
      <formula>NOT(ISERROR(SEARCH(("E2"),(C99))))</formula>
    </cfRule>
  </conditionalFormatting>
  <conditionalFormatting sqref="C99">
    <cfRule type="containsText" dxfId="1933" priority="2192" stopIfTrue="1" operator="containsText" text="E1">
      <formula>NOT(ISERROR(SEARCH(("E1"),(C99))))</formula>
    </cfRule>
  </conditionalFormatting>
  <conditionalFormatting sqref="C101">
    <cfRule type="containsText" dxfId="1932" priority="2177" stopIfTrue="1" operator="containsText" text="E8">
      <formula>NOT(ISERROR(SEARCH(("E8"),(C101))))</formula>
    </cfRule>
  </conditionalFormatting>
  <conditionalFormatting sqref="C101">
    <cfRule type="containsText" dxfId="1931" priority="2178" stopIfTrue="1" operator="containsText" text="E7">
      <formula>NOT(ISERROR(SEARCH(("E7"),(C101))))</formula>
    </cfRule>
  </conditionalFormatting>
  <conditionalFormatting sqref="C101">
    <cfRule type="containsText" dxfId="1930" priority="2179" stopIfTrue="1" operator="containsText" text="E6">
      <formula>NOT(ISERROR(SEARCH(("E6"),(C101))))</formula>
    </cfRule>
  </conditionalFormatting>
  <conditionalFormatting sqref="C101">
    <cfRule type="containsText" dxfId="1929" priority="2180" stopIfTrue="1" operator="containsText" text="E5">
      <formula>NOT(ISERROR(SEARCH(("E5"),(C101))))</formula>
    </cfRule>
  </conditionalFormatting>
  <conditionalFormatting sqref="C101">
    <cfRule type="containsText" dxfId="1928" priority="2181" stopIfTrue="1" operator="containsText" text="E4">
      <formula>NOT(ISERROR(SEARCH(("E4"),(C101))))</formula>
    </cfRule>
  </conditionalFormatting>
  <conditionalFormatting sqref="C101">
    <cfRule type="containsText" dxfId="1927" priority="2182" stopIfTrue="1" operator="containsText" text="E3">
      <formula>NOT(ISERROR(SEARCH(("E3"),(C101))))</formula>
    </cfRule>
  </conditionalFormatting>
  <conditionalFormatting sqref="C101">
    <cfRule type="containsText" dxfId="1926" priority="2183" stopIfTrue="1" operator="containsText" text="E2">
      <formula>NOT(ISERROR(SEARCH(("E2"),(C101))))</formula>
    </cfRule>
  </conditionalFormatting>
  <conditionalFormatting sqref="C101">
    <cfRule type="containsText" dxfId="1925" priority="2184" stopIfTrue="1" operator="containsText" text="E1">
      <formula>NOT(ISERROR(SEARCH(("E1"),(C101))))</formula>
    </cfRule>
  </conditionalFormatting>
  <conditionalFormatting sqref="I104">
    <cfRule type="containsText" dxfId="1924" priority="2169" stopIfTrue="1" operator="containsText" text="E8">
      <formula>NOT(ISERROR(SEARCH(("E8"),(I104))))</formula>
    </cfRule>
  </conditionalFormatting>
  <conditionalFormatting sqref="I104">
    <cfRule type="containsText" dxfId="1923" priority="2170" stopIfTrue="1" operator="containsText" text="E7">
      <formula>NOT(ISERROR(SEARCH(("E7"),(I104))))</formula>
    </cfRule>
  </conditionalFormatting>
  <conditionalFormatting sqref="I104">
    <cfRule type="containsText" dxfId="1922" priority="2171" stopIfTrue="1" operator="containsText" text="E6">
      <formula>NOT(ISERROR(SEARCH(("E6"),(I104))))</formula>
    </cfRule>
  </conditionalFormatting>
  <conditionalFormatting sqref="I104">
    <cfRule type="containsText" dxfId="1921" priority="2172" stopIfTrue="1" operator="containsText" text="E5">
      <formula>NOT(ISERROR(SEARCH(("E5"),(I104))))</formula>
    </cfRule>
  </conditionalFormatting>
  <conditionalFormatting sqref="I104">
    <cfRule type="containsText" dxfId="1920" priority="2173" stopIfTrue="1" operator="containsText" text="E4">
      <formula>NOT(ISERROR(SEARCH(("E4"),(I104))))</formula>
    </cfRule>
  </conditionalFormatting>
  <conditionalFormatting sqref="I104">
    <cfRule type="containsText" dxfId="1919" priority="2174" stopIfTrue="1" operator="containsText" text="E3">
      <formula>NOT(ISERROR(SEARCH(("E3"),(I104))))</formula>
    </cfRule>
  </conditionalFormatting>
  <conditionalFormatting sqref="I104">
    <cfRule type="containsText" dxfId="1918" priority="2175" stopIfTrue="1" operator="containsText" text="E2">
      <formula>NOT(ISERROR(SEARCH(("E2"),(I104))))</formula>
    </cfRule>
  </conditionalFormatting>
  <conditionalFormatting sqref="I104">
    <cfRule type="containsText" dxfId="1917" priority="2176" stopIfTrue="1" operator="containsText" text="E1">
      <formula>NOT(ISERROR(SEARCH(("E1"),(I104))))</formula>
    </cfRule>
  </conditionalFormatting>
  <conditionalFormatting sqref="O99">
    <cfRule type="containsText" dxfId="1916" priority="2145" operator="containsText" text="E8">
      <formula>NOT(ISERROR(SEARCH(("E8"),(O99))))</formula>
    </cfRule>
  </conditionalFormatting>
  <conditionalFormatting sqref="O99">
    <cfRule type="containsText" dxfId="1915" priority="2146" operator="containsText" text="E7">
      <formula>NOT(ISERROR(SEARCH(("E7"),(O99))))</formula>
    </cfRule>
  </conditionalFormatting>
  <conditionalFormatting sqref="O99">
    <cfRule type="containsText" dxfId="1914" priority="2147" operator="containsText" text="E6">
      <formula>NOT(ISERROR(SEARCH(("E6"),(O99))))</formula>
    </cfRule>
  </conditionalFormatting>
  <conditionalFormatting sqref="O99">
    <cfRule type="containsText" dxfId="1913" priority="2148" operator="containsText" text="E5">
      <formula>NOT(ISERROR(SEARCH(("E5"),(O99))))</formula>
    </cfRule>
  </conditionalFormatting>
  <conditionalFormatting sqref="O99">
    <cfRule type="containsText" dxfId="1912" priority="2149" operator="containsText" text="E4">
      <formula>NOT(ISERROR(SEARCH(("E4"),(O99))))</formula>
    </cfRule>
  </conditionalFormatting>
  <conditionalFormatting sqref="O99">
    <cfRule type="containsText" dxfId="1911" priority="2150" operator="containsText" text="E3">
      <formula>NOT(ISERROR(SEARCH(("E3"),(O99))))</formula>
    </cfRule>
  </conditionalFormatting>
  <conditionalFormatting sqref="O99">
    <cfRule type="containsText" dxfId="1910" priority="2151" operator="containsText" text="E2">
      <formula>NOT(ISERROR(SEARCH(("E2"),(O99))))</formula>
    </cfRule>
  </conditionalFormatting>
  <conditionalFormatting sqref="O99">
    <cfRule type="containsText" dxfId="1909" priority="2152" operator="containsText" text="E1">
      <formula>NOT(ISERROR(SEARCH(("E1"),(O99))))</formula>
    </cfRule>
  </conditionalFormatting>
  <conditionalFormatting sqref="M99">
    <cfRule type="containsText" dxfId="1908" priority="2161" stopIfTrue="1" operator="containsText" text="E8">
      <formula>NOT(ISERROR(SEARCH(("E8"),(M99))))</formula>
    </cfRule>
  </conditionalFormatting>
  <conditionalFormatting sqref="M99">
    <cfRule type="containsText" dxfId="1907" priority="2162" stopIfTrue="1" operator="containsText" text="E7">
      <formula>NOT(ISERROR(SEARCH(("E7"),(M99))))</formula>
    </cfRule>
  </conditionalFormatting>
  <conditionalFormatting sqref="M99">
    <cfRule type="containsText" dxfId="1906" priority="2163" stopIfTrue="1" operator="containsText" text="E6">
      <formula>NOT(ISERROR(SEARCH(("E6"),(M99))))</formula>
    </cfRule>
  </conditionalFormatting>
  <conditionalFormatting sqref="M99">
    <cfRule type="containsText" dxfId="1905" priority="2164" stopIfTrue="1" operator="containsText" text="E5">
      <formula>NOT(ISERROR(SEARCH(("E5"),(M99))))</formula>
    </cfRule>
  </conditionalFormatting>
  <conditionalFormatting sqref="M99">
    <cfRule type="containsText" dxfId="1904" priority="2165" stopIfTrue="1" operator="containsText" text="E4">
      <formula>NOT(ISERROR(SEARCH(("E4"),(M99))))</formula>
    </cfRule>
  </conditionalFormatting>
  <conditionalFormatting sqref="M99">
    <cfRule type="containsText" dxfId="1903" priority="2166" stopIfTrue="1" operator="containsText" text="E3">
      <formula>NOT(ISERROR(SEARCH(("E3"),(M99))))</formula>
    </cfRule>
  </conditionalFormatting>
  <conditionalFormatting sqref="M99">
    <cfRule type="containsText" dxfId="1902" priority="2167" stopIfTrue="1" operator="containsText" text="E2">
      <formula>NOT(ISERROR(SEARCH(("E2"),(M99))))</formula>
    </cfRule>
  </conditionalFormatting>
  <conditionalFormatting sqref="M99">
    <cfRule type="containsText" dxfId="1901" priority="2168" stopIfTrue="1" operator="containsText" text="E1">
      <formula>NOT(ISERROR(SEARCH(("E1"),(M99))))</formula>
    </cfRule>
  </conditionalFormatting>
  <conditionalFormatting sqref="I99:J99">
    <cfRule type="containsText" dxfId="1900" priority="2137" stopIfTrue="1" operator="containsText" text="E8">
      <formula>NOT(ISERROR(SEARCH(("E8"),(I99))))</formula>
    </cfRule>
  </conditionalFormatting>
  <conditionalFormatting sqref="I99:J99">
    <cfRule type="containsText" dxfId="1899" priority="2138" stopIfTrue="1" operator="containsText" text="E7">
      <formula>NOT(ISERROR(SEARCH(("E7"),(I99))))</formula>
    </cfRule>
  </conditionalFormatting>
  <conditionalFormatting sqref="I99:J99">
    <cfRule type="containsText" dxfId="1898" priority="2139" stopIfTrue="1" operator="containsText" text="E6">
      <formula>NOT(ISERROR(SEARCH(("E6"),(I99))))</formula>
    </cfRule>
  </conditionalFormatting>
  <conditionalFormatting sqref="I99:J99">
    <cfRule type="containsText" dxfId="1897" priority="2140" stopIfTrue="1" operator="containsText" text="E5">
      <formula>NOT(ISERROR(SEARCH(("E5"),(I99))))</formula>
    </cfRule>
  </conditionalFormatting>
  <conditionalFormatting sqref="I99:J99">
    <cfRule type="containsText" dxfId="1896" priority="2141" stopIfTrue="1" operator="containsText" text="E4">
      <formula>NOT(ISERROR(SEARCH(("E4"),(I99))))</formula>
    </cfRule>
  </conditionalFormatting>
  <conditionalFormatting sqref="I99:J99">
    <cfRule type="containsText" dxfId="1895" priority="2142" stopIfTrue="1" operator="containsText" text="E3">
      <formula>NOT(ISERROR(SEARCH(("E3"),(I99))))</formula>
    </cfRule>
  </conditionalFormatting>
  <conditionalFormatting sqref="I99:J99">
    <cfRule type="containsText" dxfId="1894" priority="2143" stopIfTrue="1" operator="containsText" text="E2">
      <formula>NOT(ISERROR(SEARCH(("E2"),(I99))))</formula>
    </cfRule>
  </conditionalFormatting>
  <conditionalFormatting sqref="I99:J99">
    <cfRule type="containsText" dxfId="1893" priority="2144" stopIfTrue="1" operator="containsText" text="E1">
      <formula>NOT(ISERROR(SEARCH(("E1"),(I99))))</formula>
    </cfRule>
  </conditionalFormatting>
  <conditionalFormatting sqref="P99:Q99">
    <cfRule type="containsText" dxfId="1892" priority="2129" stopIfTrue="1" operator="containsText" text="E8">
      <formula>NOT(ISERROR(SEARCH(("E8"),(P99))))</formula>
    </cfRule>
  </conditionalFormatting>
  <conditionalFormatting sqref="P99:Q99">
    <cfRule type="containsText" dxfId="1891" priority="2130" stopIfTrue="1" operator="containsText" text="E7">
      <formula>NOT(ISERROR(SEARCH(("E7"),(P99))))</formula>
    </cfRule>
  </conditionalFormatting>
  <conditionalFormatting sqref="P99:Q99">
    <cfRule type="containsText" dxfId="1890" priority="2131" stopIfTrue="1" operator="containsText" text="E6">
      <formula>NOT(ISERROR(SEARCH(("E6"),(P99))))</formula>
    </cfRule>
  </conditionalFormatting>
  <conditionalFormatting sqref="P99:Q99">
    <cfRule type="containsText" dxfId="1889" priority="2132" stopIfTrue="1" operator="containsText" text="E5">
      <formula>NOT(ISERROR(SEARCH(("E5"),(P99))))</formula>
    </cfRule>
  </conditionalFormatting>
  <conditionalFormatting sqref="P99:Q99">
    <cfRule type="containsText" dxfId="1888" priority="2133" stopIfTrue="1" operator="containsText" text="E4">
      <formula>NOT(ISERROR(SEARCH(("E4"),(P99))))</formula>
    </cfRule>
  </conditionalFormatting>
  <conditionalFormatting sqref="P99:Q99">
    <cfRule type="containsText" dxfId="1887" priority="2134" stopIfTrue="1" operator="containsText" text="E3">
      <formula>NOT(ISERROR(SEARCH(("E3"),(P99))))</formula>
    </cfRule>
  </conditionalFormatting>
  <conditionalFormatting sqref="P99:Q99">
    <cfRule type="containsText" dxfId="1886" priority="2135" stopIfTrue="1" operator="containsText" text="E2">
      <formula>NOT(ISERROR(SEARCH(("E2"),(P99))))</formula>
    </cfRule>
  </conditionalFormatting>
  <conditionalFormatting sqref="P99:Q99">
    <cfRule type="containsText" dxfId="1885" priority="2136" stopIfTrue="1" operator="containsText" text="E1">
      <formula>NOT(ISERROR(SEARCH(("E1"),(P99))))</formula>
    </cfRule>
  </conditionalFormatting>
  <conditionalFormatting sqref="C76">
    <cfRule type="containsText" dxfId="1884" priority="2113" stopIfTrue="1" operator="containsText" text="E8">
      <formula>NOT(ISERROR(SEARCH(("E8"),(C76))))</formula>
    </cfRule>
  </conditionalFormatting>
  <conditionalFormatting sqref="C76">
    <cfRule type="containsText" dxfId="1883" priority="2114" stopIfTrue="1" operator="containsText" text="E7">
      <formula>NOT(ISERROR(SEARCH(("E7"),(C76))))</formula>
    </cfRule>
  </conditionalFormatting>
  <conditionalFormatting sqref="C76">
    <cfRule type="containsText" dxfId="1882" priority="2115" stopIfTrue="1" operator="containsText" text="E6">
      <formula>NOT(ISERROR(SEARCH(("E6"),(C76))))</formula>
    </cfRule>
  </conditionalFormatting>
  <conditionalFormatting sqref="C76">
    <cfRule type="containsText" dxfId="1881" priority="2116" stopIfTrue="1" operator="containsText" text="E4">
      <formula>NOT(ISERROR(SEARCH(("E4"),(C76))))</formula>
    </cfRule>
  </conditionalFormatting>
  <conditionalFormatting sqref="C76">
    <cfRule type="containsText" dxfId="1880" priority="2117" stopIfTrue="1" operator="containsText" text="E3">
      <formula>NOT(ISERROR(SEARCH(("E3"),(C76))))</formula>
    </cfRule>
  </conditionalFormatting>
  <conditionalFormatting sqref="C76">
    <cfRule type="containsText" dxfId="1879" priority="2118" stopIfTrue="1" operator="containsText" text="E2">
      <formula>NOT(ISERROR(SEARCH(("E2"),(C76))))</formula>
    </cfRule>
  </conditionalFormatting>
  <conditionalFormatting sqref="C76">
    <cfRule type="containsText" dxfId="1878" priority="2119" stopIfTrue="1" operator="containsText" text="E1">
      <formula>NOT(ISERROR(SEARCH(("E1"),(C76))))</formula>
    </cfRule>
  </conditionalFormatting>
  <conditionalFormatting sqref="C76">
    <cfRule type="containsText" dxfId="1877" priority="2120" stopIfTrue="1" operator="containsText" text="E5">
      <formula>NOT(ISERROR(SEARCH(("E5"),(C76))))</formula>
    </cfRule>
  </conditionalFormatting>
  <conditionalFormatting sqref="C76">
    <cfRule type="containsText" dxfId="1876" priority="2121" operator="containsText" text="E8">
      <formula>NOT(ISERROR(SEARCH(("E8"),(C76))))</formula>
    </cfRule>
  </conditionalFormatting>
  <conditionalFormatting sqref="C76">
    <cfRule type="containsText" dxfId="1875" priority="2122" operator="containsText" text="E7">
      <formula>NOT(ISERROR(SEARCH(("E7"),(C76))))</formula>
    </cfRule>
  </conditionalFormatting>
  <conditionalFormatting sqref="C76">
    <cfRule type="containsText" dxfId="1874" priority="2123" operator="containsText" text="E6">
      <formula>NOT(ISERROR(SEARCH(("E6"),(C76))))</formula>
    </cfRule>
  </conditionalFormatting>
  <conditionalFormatting sqref="C76">
    <cfRule type="containsText" dxfId="1873" priority="2124" operator="containsText" text="E5">
      <formula>NOT(ISERROR(SEARCH(("E5"),(C76))))</formula>
    </cfRule>
  </conditionalFormatting>
  <conditionalFormatting sqref="C76">
    <cfRule type="containsText" dxfId="1872" priority="2125" operator="containsText" text="E4">
      <formula>NOT(ISERROR(SEARCH(("E4"),(C76))))</formula>
    </cfRule>
  </conditionalFormatting>
  <conditionalFormatting sqref="C76">
    <cfRule type="containsText" dxfId="1871" priority="2126" operator="containsText" text="E3">
      <formula>NOT(ISERROR(SEARCH(("E3"),(C76))))</formula>
    </cfRule>
  </conditionalFormatting>
  <conditionalFormatting sqref="C76">
    <cfRule type="containsText" dxfId="1870" priority="2127" operator="containsText" text="E2">
      <formula>NOT(ISERROR(SEARCH(("E2"),(C76))))</formula>
    </cfRule>
  </conditionalFormatting>
  <conditionalFormatting sqref="C76">
    <cfRule type="containsText" dxfId="1869" priority="2128" operator="containsText" text="E1">
      <formula>NOT(ISERROR(SEARCH(("E1"),(C76))))</formula>
    </cfRule>
  </conditionalFormatting>
  <conditionalFormatting sqref="B76">
    <cfRule type="containsText" dxfId="1868" priority="2100" stopIfTrue="1" operator="containsText" text="E4">
      <formula>NOT(ISERROR(SEARCH(("E4"),(B76))))</formula>
    </cfRule>
  </conditionalFormatting>
  <conditionalFormatting sqref="B76">
    <cfRule type="containsText" dxfId="1867" priority="2101" stopIfTrue="1" operator="containsText" text="E3">
      <formula>NOT(ISERROR(SEARCH(("E3"),(B76))))</formula>
    </cfRule>
  </conditionalFormatting>
  <conditionalFormatting sqref="B76">
    <cfRule type="containsText" dxfId="1866" priority="2102" stopIfTrue="1" operator="containsText" text="E2">
      <formula>NOT(ISERROR(SEARCH(("E2"),(B76))))</formula>
    </cfRule>
  </conditionalFormatting>
  <conditionalFormatting sqref="B76">
    <cfRule type="containsText" dxfId="1865" priority="2103" stopIfTrue="1" operator="containsText" text="E1">
      <formula>NOT(ISERROR(SEARCH(("E1"),(B76))))</formula>
    </cfRule>
  </conditionalFormatting>
  <conditionalFormatting sqref="B76">
    <cfRule type="containsText" dxfId="1864" priority="2104" stopIfTrue="1" operator="containsText" text="E5">
      <formula>NOT(ISERROR(SEARCH(("E5"),(B76))))</formula>
    </cfRule>
  </conditionalFormatting>
  <conditionalFormatting sqref="B76">
    <cfRule type="containsText" dxfId="1863" priority="2105" operator="containsText" text="E8">
      <formula>NOT(ISERROR(SEARCH(("E8"),(B76))))</formula>
    </cfRule>
  </conditionalFormatting>
  <conditionalFormatting sqref="B76">
    <cfRule type="containsText" dxfId="1862" priority="2106" operator="containsText" text="E7">
      <formula>NOT(ISERROR(SEARCH(("E7"),(B76))))</formula>
    </cfRule>
  </conditionalFormatting>
  <conditionalFormatting sqref="B76">
    <cfRule type="containsText" dxfId="1861" priority="2107" operator="containsText" text="E6">
      <formula>NOT(ISERROR(SEARCH(("E6"),(B76))))</formula>
    </cfRule>
  </conditionalFormatting>
  <conditionalFormatting sqref="B76">
    <cfRule type="containsText" dxfId="1860" priority="2108" operator="containsText" text="E5">
      <formula>NOT(ISERROR(SEARCH(("E5"),(B76))))</formula>
    </cfRule>
  </conditionalFormatting>
  <conditionalFormatting sqref="B76">
    <cfRule type="containsText" dxfId="1859" priority="2109" operator="containsText" text="E4">
      <formula>NOT(ISERROR(SEARCH(("E4"),(B76))))</formula>
    </cfRule>
  </conditionalFormatting>
  <conditionalFormatting sqref="B76">
    <cfRule type="containsText" dxfId="1858" priority="2110" operator="containsText" text="E3">
      <formula>NOT(ISERROR(SEARCH(("E3"),(B76))))</formula>
    </cfRule>
  </conditionalFormatting>
  <conditionalFormatting sqref="B76">
    <cfRule type="containsText" dxfId="1857" priority="2111" operator="containsText" text="E2">
      <formula>NOT(ISERROR(SEARCH(("E2"),(B76))))</formula>
    </cfRule>
  </conditionalFormatting>
  <conditionalFormatting sqref="B76">
    <cfRule type="containsText" dxfId="1856" priority="2112" operator="containsText" text="E1">
      <formula>NOT(ISERROR(SEARCH(("E1"),(B76))))</formula>
    </cfRule>
  </conditionalFormatting>
  <conditionalFormatting sqref="C77">
    <cfRule type="containsText" dxfId="1855" priority="2081" stopIfTrue="1" operator="containsText" text="E8">
      <formula>NOT(ISERROR(SEARCH(("E8"),(C77))))</formula>
    </cfRule>
  </conditionalFormatting>
  <conditionalFormatting sqref="C77">
    <cfRule type="containsText" dxfId="1854" priority="2082" stopIfTrue="1" operator="containsText" text="E7">
      <formula>NOT(ISERROR(SEARCH(("E7"),(C77))))</formula>
    </cfRule>
  </conditionalFormatting>
  <conditionalFormatting sqref="C77">
    <cfRule type="containsText" dxfId="1853" priority="2083" stopIfTrue="1" operator="containsText" text="E6">
      <formula>NOT(ISERROR(SEARCH(("E6"),(C77))))</formula>
    </cfRule>
  </conditionalFormatting>
  <conditionalFormatting sqref="C77">
    <cfRule type="containsText" dxfId="1852" priority="2084" stopIfTrue="1" operator="containsText" text="E4">
      <formula>NOT(ISERROR(SEARCH(("E4"),(C77))))</formula>
    </cfRule>
  </conditionalFormatting>
  <conditionalFormatting sqref="C77">
    <cfRule type="containsText" dxfId="1851" priority="2085" stopIfTrue="1" operator="containsText" text="E3">
      <formula>NOT(ISERROR(SEARCH(("E3"),(C77))))</formula>
    </cfRule>
  </conditionalFormatting>
  <conditionalFormatting sqref="C77">
    <cfRule type="containsText" dxfId="1850" priority="2086" stopIfTrue="1" operator="containsText" text="E2">
      <formula>NOT(ISERROR(SEARCH(("E2"),(C77))))</formula>
    </cfRule>
  </conditionalFormatting>
  <conditionalFormatting sqref="C77">
    <cfRule type="containsText" dxfId="1849" priority="2087" stopIfTrue="1" operator="containsText" text="E1">
      <formula>NOT(ISERROR(SEARCH(("E1"),(C77))))</formula>
    </cfRule>
  </conditionalFormatting>
  <conditionalFormatting sqref="C77">
    <cfRule type="containsText" dxfId="1848" priority="2088" stopIfTrue="1" operator="containsText" text="E5">
      <formula>NOT(ISERROR(SEARCH(("E5"),(C77))))</formula>
    </cfRule>
  </conditionalFormatting>
  <conditionalFormatting sqref="C77">
    <cfRule type="containsText" dxfId="1847" priority="2089" operator="containsText" text="E8">
      <formula>NOT(ISERROR(SEARCH(("E8"),(C77))))</formula>
    </cfRule>
  </conditionalFormatting>
  <conditionalFormatting sqref="C77">
    <cfRule type="containsText" dxfId="1846" priority="2090" operator="containsText" text="E7">
      <formula>NOT(ISERROR(SEARCH(("E7"),(C77))))</formula>
    </cfRule>
  </conditionalFormatting>
  <conditionalFormatting sqref="C77">
    <cfRule type="containsText" dxfId="1845" priority="2091" operator="containsText" text="E6">
      <formula>NOT(ISERROR(SEARCH(("E6"),(C77))))</formula>
    </cfRule>
  </conditionalFormatting>
  <conditionalFormatting sqref="C77">
    <cfRule type="containsText" dxfId="1844" priority="2092" operator="containsText" text="E5">
      <formula>NOT(ISERROR(SEARCH(("E5"),(C77))))</formula>
    </cfRule>
  </conditionalFormatting>
  <conditionalFormatting sqref="C77">
    <cfRule type="containsText" dxfId="1843" priority="2093" operator="containsText" text="E4">
      <formula>NOT(ISERROR(SEARCH(("E4"),(C77))))</formula>
    </cfRule>
  </conditionalFormatting>
  <conditionalFormatting sqref="C77">
    <cfRule type="containsText" dxfId="1842" priority="2094" operator="containsText" text="E3">
      <formula>NOT(ISERROR(SEARCH(("E3"),(C77))))</formula>
    </cfRule>
  </conditionalFormatting>
  <conditionalFormatting sqref="C77">
    <cfRule type="containsText" dxfId="1841" priority="2095" operator="containsText" text="E2">
      <formula>NOT(ISERROR(SEARCH(("E2"),(C77))))</formula>
    </cfRule>
  </conditionalFormatting>
  <conditionalFormatting sqref="C77">
    <cfRule type="containsText" dxfId="1840" priority="2096" operator="containsText" text="E1">
      <formula>NOT(ISERROR(SEARCH(("E1"),(C77))))</formula>
    </cfRule>
  </conditionalFormatting>
  <conditionalFormatting sqref="B77">
    <cfRule type="containsText" dxfId="1839" priority="2065" stopIfTrue="1" operator="containsText" text="E8">
      <formula>NOT(ISERROR(SEARCH(("E8"),(B77))))</formula>
    </cfRule>
  </conditionalFormatting>
  <conditionalFormatting sqref="B77">
    <cfRule type="containsText" dxfId="1838" priority="2066" stopIfTrue="1" operator="containsText" text="E7">
      <formula>NOT(ISERROR(SEARCH(("E7"),(B77))))</formula>
    </cfRule>
  </conditionalFormatting>
  <conditionalFormatting sqref="B77">
    <cfRule type="containsText" dxfId="1837" priority="2067" stopIfTrue="1" operator="containsText" text="E6">
      <formula>NOT(ISERROR(SEARCH(("E6"),(B77))))</formula>
    </cfRule>
  </conditionalFormatting>
  <conditionalFormatting sqref="B77">
    <cfRule type="containsText" dxfId="1836" priority="2068" stopIfTrue="1" operator="containsText" text="E4">
      <formula>NOT(ISERROR(SEARCH(("E4"),(B77))))</formula>
    </cfRule>
  </conditionalFormatting>
  <conditionalFormatting sqref="B77">
    <cfRule type="containsText" dxfId="1835" priority="2069" stopIfTrue="1" operator="containsText" text="E3">
      <formula>NOT(ISERROR(SEARCH(("E3"),(B77))))</formula>
    </cfRule>
  </conditionalFormatting>
  <conditionalFormatting sqref="B77">
    <cfRule type="containsText" dxfId="1834" priority="2070" stopIfTrue="1" operator="containsText" text="E2">
      <formula>NOT(ISERROR(SEARCH(("E2"),(B77))))</formula>
    </cfRule>
  </conditionalFormatting>
  <conditionalFormatting sqref="B77">
    <cfRule type="containsText" dxfId="1833" priority="2071" stopIfTrue="1" operator="containsText" text="E1">
      <formula>NOT(ISERROR(SEARCH(("E1"),(B77))))</formula>
    </cfRule>
  </conditionalFormatting>
  <conditionalFormatting sqref="B77">
    <cfRule type="containsText" dxfId="1832" priority="2072" stopIfTrue="1" operator="containsText" text="E5">
      <formula>NOT(ISERROR(SEARCH(("E5"),(B77))))</formula>
    </cfRule>
  </conditionalFormatting>
  <conditionalFormatting sqref="B77">
    <cfRule type="containsText" dxfId="1831" priority="2073" operator="containsText" text="E8">
      <formula>NOT(ISERROR(SEARCH(("E8"),(B77))))</formula>
    </cfRule>
  </conditionalFormatting>
  <conditionalFormatting sqref="B77">
    <cfRule type="containsText" dxfId="1830" priority="2074" operator="containsText" text="E7">
      <formula>NOT(ISERROR(SEARCH(("E7"),(B77))))</formula>
    </cfRule>
  </conditionalFormatting>
  <conditionalFormatting sqref="B77">
    <cfRule type="containsText" dxfId="1829" priority="2075" operator="containsText" text="E6">
      <formula>NOT(ISERROR(SEARCH(("E6"),(B77))))</formula>
    </cfRule>
  </conditionalFormatting>
  <conditionalFormatting sqref="B77">
    <cfRule type="containsText" dxfId="1828" priority="2076" operator="containsText" text="E5">
      <formula>NOT(ISERROR(SEARCH(("E5"),(B77))))</formula>
    </cfRule>
  </conditionalFormatting>
  <conditionalFormatting sqref="B77">
    <cfRule type="containsText" dxfId="1827" priority="2077" operator="containsText" text="E4">
      <formula>NOT(ISERROR(SEARCH(("E4"),(B77))))</formula>
    </cfRule>
  </conditionalFormatting>
  <conditionalFormatting sqref="B77">
    <cfRule type="containsText" dxfId="1826" priority="2078" operator="containsText" text="E3">
      <formula>NOT(ISERROR(SEARCH(("E3"),(B77))))</formula>
    </cfRule>
  </conditionalFormatting>
  <conditionalFormatting sqref="B77">
    <cfRule type="containsText" dxfId="1825" priority="2079" operator="containsText" text="E2">
      <formula>NOT(ISERROR(SEARCH(("E2"),(B77))))</formula>
    </cfRule>
  </conditionalFormatting>
  <conditionalFormatting sqref="B77">
    <cfRule type="containsText" dxfId="1824" priority="2080" operator="containsText" text="E1">
      <formula>NOT(ISERROR(SEARCH(("E1"),(B77))))</formula>
    </cfRule>
  </conditionalFormatting>
  <conditionalFormatting sqref="C78">
    <cfRule type="containsText" dxfId="1823" priority="2057" stopIfTrue="1" operator="containsText" text="E8">
      <formula>NOT(ISERROR(SEARCH(("E8"),(C78))))</formula>
    </cfRule>
  </conditionalFormatting>
  <conditionalFormatting sqref="C78">
    <cfRule type="containsText" dxfId="1822" priority="2058" stopIfTrue="1" operator="containsText" text="E7">
      <formula>NOT(ISERROR(SEARCH(("E7"),(C78))))</formula>
    </cfRule>
  </conditionalFormatting>
  <conditionalFormatting sqref="C78">
    <cfRule type="containsText" dxfId="1821" priority="2059" stopIfTrue="1" operator="containsText" text="E6">
      <formula>NOT(ISERROR(SEARCH(("E6"),(C78))))</formula>
    </cfRule>
  </conditionalFormatting>
  <conditionalFormatting sqref="C78">
    <cfRule type="containsText" dxfId="1820" priority="2060" stopIfTrue="1" operator="containsText" text="E5">
      <formula>NOT(ISERROR(SEARCH(("E5"),(C78))))</formula>
    </cfRule>
  </conditionalFormatting>
  <conditionalFormatting sqref="C78">
    <cfRule type="containsText" dxfId="1819" priority="2061" stopIfTrue="1" operator="containsText" text="E4">
      <formula>NOT(ISERROR(SEARCH(("E4"),(C78))))</formula>
    </cfRule>
  </conditionalFormatting>
  <conditionalFormatting sqref="C78">
    <cfRule type="containsText" dxfId="1818" priority="2062" stopIfTrue="1" operator="containsText" text="E3">
      <formula>NOT(ISERROR(SEARCH(("E3"),(C78))))</formula>
    </cfRule>
  </conditionalFormatting>
  <conditionalFormatting sqref="C78">
    <cfRule type="containsText" dxfId="1817" priority="2063" stopIfTrue="1" operator="containsText" text="E2">
      <formula>NOT(ISERROR(SEARCH(("E2"),(C78))))</formula>
    </cfRule>
  </conditionalFormatting>
  <conditionalFormatting sqref="C78">
    <cfRule type="containsText" dxfId="1816" priority="2064" stopIfTrue="1" operator="containsText" text="E1">
      <formula>NOT(ISERROR(SEARCH(("E1"),(C78))))</formula>
    </cfRule>
  </conditionalFormatting>
  <conditionalFormatting sqref="C80">
    <cfRule type="containsText" dxfId="1815" priority="2049" stopIfTrue="1" operator="containsText" text="E8">
      <formula>NOT(ISERROR(SEARCH(("E8"),(C80))))</formula>
    </cfRule>
  </conditionalFormatting>
  <conditionalFormatting sqref="C80">
    <cfRule type="containsText" dxfId="1814" priority="2050" stopIfTrue="1" operator="containsText" text="E7">
      <formula>NOT(ISERROR(SEARCH(("E7"),(C80))))</formula>
    </cfRule>
  </conditionalFormatting>
  <conditionalFormatting sqref="C80">
    <cfRule type="containsText" dxfId="1813" priority="2051" stopIfTrue="1" operator="containsText" text="E6">
      <formula>NOT(ISERROR(SEARCH(("E6"),(C80))))</formula>
    </cfRule>
  </conditionalFormatting>
  <conditionalFormatting sqref="C80">
    <cfRule type="containsText" dxfId="1812" priority="2052" stopIfTrue="1" operator="containsText" text="E5">
      <formula>NOT(ISERROR(SEARCH(("E5"),(C80))))</formula>
    </cfRule>
  </conditionalFormatting>
  <conditionalFormatting sqref="C80">
    <cfRule type="containsText" dxfId="1811" priority="2053" stopIfTrue="1" operator="containsText" text="E4">
      <formula>NOT(ISERROR(SEARCH(("E4"),(C80))))</formula>
    </cfRule>
  </conditionalFormatting>
  <conditionalFormatting sqref="C80">
    <cfRule type="containsText" dxfId="1810" priority="2054" stopIfTrue="1" operator="containsText" text="E3">
      <formula>NOT(ISERROR(SEARCH(("E3"),(C80))))</formula>
    </cfRule>
  </conditionalFormatting>
  <conditionalFormatting sqref="C80">
    <cfRule type="containsText" dxfId="1809" priority="2055" stopIfTrue="1" operator="containsText" text="E2">
      <formula>NOT(ISERROR(SEARCH(("E2"),(C80))))</formula>
    </cfRule>
  </conditionalFormatting>
  <conditionalFormatting sqref="C80">
    <cfRule type="containsText" dxfId="1808" priority="2056" stopIfTrue="1" operator="containsText" text="E1">
      <formula>NOT(ISERROR(SEARCH(("E1"),(C80))))</formula>
    </cfRule>
  </conditionalFormatting>
  <conditionalFormatting sqref="C82">
    <cfRule type="containsText" dxfId="1807" priority="2041" stopIfTrue="1" operator="containsText" text="E8">
      <formula>NOT(ISERROR(SEARCH(("E8"),(C82))))</formula>
    </cfRule>
  </conditionalFormatting>
  <conditionalFormatting sqref="C82">
    <cfRule type="containsText" dxfId="1806" priority="2042" stopIfTrue="1" operator="containsText" text="E7">
      <formula>NOT(ISERROR(SEARCH(("E7"),(C82))))</formula>
    </cfRule>
  </conditionalFormatting>
  <conditionalFormatting sqref="C82">
    <cfRule type="containsText" dxfId="1805" priority="2043" stopIfTrue="1" operator="containsText" text="E6">
      <formula>NOT(ISERROR(SEARCH(("E6"),(C82))))</formula>
    </cfRule>
  </conditionalFormatting>
  <conditionalFormatting sqref="C82">
    <cfRule type="containsText" dxfId="1804" priority="2044" stopIfTrue="1" operator="containsText" text="E5">
      <formula>NOT(ISERROR(SEARCH(("E5"),(C82))))</formula>
    </cfRule>
  </conditionalFormatting>
  <conditionalFormatting sqref="C82">
    <cfRule type="containsText" dxfId="1803" priority="2045" stopIfTrue="1" operator="containsText" text="E4">
      <formula>NOT(ISERROR(SEARCH(("E4"),(C82))))</formula>
    </cfRule>
  </conditionalFormatting>
  <conditionalFormatting sqref="C82">
    <cfRule type="containsText" dxfId="1802" priority="2046" stopIfTrue="1" operator="containsText" text="E3">
      <formula>NOT(ISERROR(SEARCH(("E3"),(C82))))</formula>
    </cfRule>
  </conditionalFormatting>
  <conditionalFormatting sqref="C82">
    <cfRule type="containsText" dxfId="1801" priority="2047" stopIfTrue="1" operator="containsText" text="E2">
      <formula>NOT(ISERROR(SEARCH(("E2"),(C82))))</formula>
    </cfRule>
  </conditionalFormatting>
  <conditionalFormatting sqref="C82">
    <cfRule type="containsText" dxfId="1800" priority="2048" stopIfTrue="1" operator="containsText" text="E1">
      <formula>NOT(ISERROR(SEARCH(("E1"),(C82))))</formula>
    </cfRule>
  </conditionalFormatting>
  <conditionalFormatting sqref="I81">
    <cfRule type="containsText" dxfId="1799" priority="2033" operator="containsText" text="E8">
      <formula>NOT(ISERROR(SEARCH(("E8"),(I81))))</formula>
    </cfRule>
  </conditionalFormatting>
  <conditionalFormatting sqref="I81">
    <cfRule type="containsText" dxfId="1798" priority="2034" operator="containsText" text="E7">
      <formula>NOT(ISERROR(SEARCH(("E7"),(I81))))</formula>
    </cfRule>
  </conditionalFormatting>
  <conditionalFormatting sqref="I81">
    <cfRule type="containsText" dxfId="1797" priority="2035" operator="containsText" text="E6">
      <formula>NOT(ISERROR(SEARCH(("E6"),(I81))))</formula>
    </cfRule>
  </conditionalFormatting>
  <conditionalFormatting sqref="I81">
    <cfRule type="containsText" dxfId="1796" priority="2036" operator="containsText" text="E5">
      <formula>NOT(ISERROR(SEARCH(("E5"),(I81))))</formula>
    </cfRule>
  </conditionalFormatting>
  <conditionalFormatting sqref="I81">
    <cfRule type="containsText" dxfId="1795" priority="2037" operator="containsText" text="E4">
      <formula>NOT(ISERROR(SEARCH(("E4"),(I81))))</formula>
    </cfRule>
  </conditionalFormatting>
  <conditionalFormatting sqref="I81">
    <cfRule type="containsText" dxfId="1794" priority="2038" operator="containsText" text="E3">
      <formula>NOT(ISERROR(SEARCH(("E3"),(I81))))</formula>
    </cfRule>
  </conditionalFormatting>
  <conditionalFormatting sqref="I81">
    <cfRule type="containsText" dxfId="1793" priority="2039" operator="containsText" text="E2">
      <formula>NOT(ISERROR(SEARCH(("E2"),(I81))))</formula>
    </cfRule>
  </conditionalFormatting>
  <conditionalFormatting sqref="I81">
    <cfRule type="containsText" dxfId="1792" priority="2040" operator="containsText" text="E1">
      <formula>NOT(ISERROR(SEARCH(("E1"),(I81))))</formula>
    </cfRule>
  </conditionalFormatting>
  <conditionalFormatting sqref="I82:I83">
    <cfRule type="containsText" dxfId="1791" priority="2025" operator="containsText" text="E8">
      <formula>NOT(ISERROR(SEARCH(("E8"),(I82))))</formula>
    </cfRule>
  </conditionalFormatting>
  <conditionalFormatting sqref="I82:I83">
    <cfRule type="containsText" dxfId="1790" priority="2026" operator="containsText" text="E7">
      <formula>NOT(ISERROR(SEARCH(("E7"),(I82))))</formula>
    </cfRule>
  </conditionalFormatting>
  <conditionalFormatting sqref="I82:I83">
    <cfRule type="containsText" dxfId="1789" priority="2027" operator="containsText" text="E6">
      <formula>NOT(ISERROR(SEARCH(("E6"),(I82))))</formula>
    </cfRule>
  </conditionalFormatting>
  <conditionalFormatting sqref="I82:I83">
    <cfRule type="containsText" dxfId="1788" priority="2028" operator="containsText" text="E5">
      <formula>NOT(ISERROR(SEARCH(("E5"),(I82))))</formula>
    </cfRule>
  </conditionalFormatting>
  <conditionalFormatting sqref="I82:I83">
    <cfRule type="containsText" dxfId="1787" priority="2029" operator="containsText" text="E4">
      <formula>NOT(ISERROR(SEARCH(("E4"),(I82))))</formula>
    </cfRule>
  </conditionalFormatting>
  <conditionalFormatting sqref="I82:I83">
    <cfRule type="containsText" dxfId="1786" priority="2030" operator="containsText" text="E3">
      <formula>NOT(ISERROR(SEARCH(("E3"),(I82))))</formula>
    </cfRule>
  </conditionalFormatting>
  <conditionalFormatting sqref="I82:I83">
    <cfRule type="containsText" dxfId="1785" priority="2031" operator="containsText" text="E2">
      <formula>NOT(ISERROR(SEARCH(("E2"),(I82))))</formula>
    </cfRule>
  </conditionalFormatting>
  <conditionalFormatting sqref="I82:I83">
    <cfRule type="containsText" dxfId="1784" priority="2032" operator="containsText" text="E1">
      <formula>NOT(ISERROR(SEARCH(("E1"),(I82))))</formula>
    </cfRule>
  </conditionalFormatting>
  <conditionalFormatting sqref="L78:L79">
    <cfRule type="containsText" dxfId="1783" priority="2017" operator="containsText" text="E8">
      <formula>NOT(ISERROR(SEARCH(("E8"),(L78))))</formula>
    </cfRule>
  </conditionalFormatting>
  <conditionalFormatting sqref="L78:L79">
    <cfRule type="containsText" dxfId="1782" priority="2018" operator="containsText" text="E7">
      <formula>NOT(ISERROR(SEARCH(("E7"),(L78))))</formula>
    </cfRule>
  </conditionalFormatting>
  <conditionalFormatting sqref="L78:L79">
    <cfRule type="containsText" dxfId="1781" priority="2019" operator="containsText" text="E6">
      <formula>NOT(ISERROR(SEARCH(("E6"),(L78))))</formula>
    </cfRule>
  </conditionalFormatting>
  <conditionalFormatting sqref="L78:L79">
    <cfRule type="containsText" dxfId="1780" priority="2020" operator="containsText" text="E5">
      <formula>NOT(ISERROR(SEARCH(("E5"),(L78))))</formula>
    </cfRule>
  </conditionalFormatting>
  <conditionalFormatting sqref="L78:L79">
    <cfRule type="containsText" dxfId="1779" priority="2021" operator="containsText" text="E4">
      <formula>NOT(ISERROR(SEARCH(("E4"),(L78))))</formula>
    </cfRule>
  </conditionalFormatting>
  <conditionalFormatting sqref="L78:L79">
    <cfRule type="containsText" dxfId="1778" priority="2022" operator="containsText" text="E3">
      <formula>NOT(ISERROR(SEARCH(("E3"),(L78))))</formula>
    </cfRule>
  </conditionalFormatting>
  <conditionalFormatting sqref="L78:L79">
    <cfRule type="containsText" dxfId="1777" priority="2023" operator="containsText" text="E2">
      <formula>NOT(ISERROR(SEARCH(("E2"),(L78))))</formula>
    </cfRule>
  </conditionalFormatting>
  <conditionalFormatting sqref="L78:L79">
    <cfRule type="containsText" dxfId="1776" priority="2024" operator="containsText" text="E1">
      <formula>NOT(ISERROR(SEARCH(("E1"),(L78))))</formula>
    </cfRule>
  </conditionalFormatting>
  <conditionalFormatting sqref="M78:M79">
    <cfRule type="containsText" dxfId="1775" priority="2009" operator="containsText" text="E8">
      <formula>NOT(ISERROR(SEARCH(("E8"),(M78))))</formula>
    </cfRule>
  </conditionalFormatting>
  <conditionalFormatting sqref="M78:M79">
    <cfRule type="containsText" dxfId="1774" priority="2010" operator="containsText" text="E7">
      <formula>NOT(ISERROR(SEARCH(("E7"),(M78))))</formula>
    </cfRule>
  </conditionalFormatting>
  <conditionalFormatting sqref="M78:M79">
    <cfRule type="containsText" dxfId="1773" priority="2011" operator="containsText" text="E6">
      <formula>NOT(ISERROR(SEARCH(("E6"),(M78))))</formula>
    </cfRule>
  </conditionalFormatting>
  <conditionalFormatting sqref="M78:M79">
    <cfRule type="containsText" dxfId="1772" priority="2012" operator="containsText" text="E5">
      <formula>NOT(ISERROR(SEARCH(("E5"),(M78))))</formula>
    </cfRule>
  </conditionalFormatting>
  <conditionalFormatting sqref="M78:M79">
    <cfRule type="containsText" dxfId="1771" priority="2013" operator="containsText" text="E4">
      <formula>NOT(ISERROR(SEARCH(("E4"),(M78))))</formula>
    </cfRule>
  </conditionalFormatting>
  <conditionalFormatting sqref="M78:M79">
    <cfRule type="containsText" dxfId="1770" priority="2014" operator="containsText" text="E3">
      <formula>NOT(ISERROR(SEARCH(("E3"),(M78))))</formula>
    </cfRule>
  </conditionalFormatting>
  <conditionalFormatting sqref="M78:M79">
    <cfRule type="containsText" dxfId="1769" priority="2015" operator="containsText" text="E2">
      <formula>NOT(ISERROR(SEARCH(("E2"),(M78))))</formula>
    </cfRule>
  </conditionalFormatting>
  <conditionalFormatting sqref="M78:M79">
    <cfRule type="containsText" dxfId="1768" priority="2016" operator="containsText" text="E1">
      <formula>NOT(ISERROR(SEARCH(("E1"),(M78))))</formula>
    </cfRule>
  </conditionalFormatting>
  <conditionalFormatting sqref="G79:H81">
    <cfRule type="containsText" dxfId="1767" priority="2001" stopIfTrue="1" operator="containsText" text="E8">
      <formula>NOT(ISERROR(SEARCH(("E8"),(G79))))</formula>
    </cfRule>
  </conditionalFormatting>
  <conditionalFormatting sqref="G79:H81">
    <cfRule type="containsText" dxfId="1766" priority="2002" stopIfTrue="1" operator="containsText" text="E7">
      <formula>NOT(ISERROR(SEARCH(("E7"),(G79))))</formula>
    </cfRule>
  </conditionalFormatting>
  <conditionalFormatting sqref="G79:H81">
    <cfRule type="containsText" dxfId="1765" priority="2003" stopIfTrue="1" operator="containsText" text="E6">
      <formula>NOT(ISERROR(SEARCH(("E6"),(G79))))</formula>
    </cfRule>
  </conditionalFormatting>
  <conditionalFormatting sqref="G79:H81">
    <cfRule type="containsText" dxfId="1764" priority="2004" stopIfTrue="1" operator="containsText" text="E5">
      <formula>NOT(ISERROR(SEARCH(("E5"),(G79))))</formula>
    </cfRule>
  </conditionalFormatting>
  <conditionalFormatting sqref="G79:H81">
    <cfRule type="containsText" dxfId="1763" priority="2005" stopIfTrue="1" operator="containsText" text="E4">
      <formula>NOT(ISERROR(SEARCH(("E4"),(G79))))</formula>
    </cfRule>
  </conditionalFormatting>
  <conditionalFormatting sqref="G79:H81">
    <cfRule type="containsText" dxfId="1762" priority="2006" stopIfTrue="1" operator="containsText" text="E3">
      <formula>NOT(ISERROR(SEARCH(("E3"),(G79))))</formula>
    </cfRule>
  </conditionalFormatting>
  <conditionalFormatting sqref="G79:H81">
    <cfRule type="containsText" dxfId="1761" priority="2007" stopIfTrue="1" operator="containsText" text="E2">
      <formula>NOT(ISERROR(SEARCH(("E2"),(G79))))</formula>
    </cfRule>
  </conditionalFormatting>
  <conditionalFormatting sqref="G79:H81">
    <cfRule type="containsText" dxfId="1760" priority="2008" stopIfTrue="1" operator="containsText" text="E1">
      <formula>NOT(ISERROR(SEARCH(("E1"),(G79))))</formula>
    </cfRule>
  </conditionalFormatting>
  <conditionalFormatting sqref="G83:H83">
    <cfRule type="containsText" dxfId="1759" priority="1993" stopIfTrue="1" operator="containsText" text="E8">
      <formula>NOT(ISERROR(SEARCH(("E8"),(G83))))</formula>
    </cfRule>
  </conditionalFormatting>
  <conditionalFormatting sqref="G83:H83">
    <cfRule type="containsText" dxfId="1758" priority="1994" stopIfTrue="1" operator="containsText" text="E7">
      <formula>NOT(ISERROR(SEARCH(("E7"),(G83))))</formula>
    </cfRule>
  </conditionalFormatting>
  <conditionalFormatting sqref="G83:H83">
    <cfRule type="containsText" dxfId="1757" priority="1995" stopIfTrue="1" operator="containsText" text="E6">
      <formula>NOT(ISERROR(SEARCH(("E6"),(G83))))</formula>
    </cfRule>
  </conditionalFormatting>
  <conditionalFormatting sqref="G83:H83">
    <cfRule type="containsText" dxfId="1756" priority="1996" stopIfTrue="1" operator="containsText" text="E5">
      <formula>NOT(ISERROR(SEARCH(("E5"),(G83))))</formula>
    </cfRule>
  </conditionalFormatting>
  <conditionalFormatting sqref="G83:H83">
    <cfRule type="containsText" dxfId="1755" priority="1997" stopIfTrue="1" operator="containsText" text="E4">
      <formula>NOT(ISERROR(SEARCH(("E4"),(G83))))</formula>
    </cfRule>
  </conditionalFormatting>
  <conditionalFormatting sqref="G83:H83">
    <cfRule type="containsText" dxfId="1754" priority="1998" stopIfTrue="1" operator="containsText" text="E3">
      <formula>NOT(ISERROR(SEARCH(("E3"),(G83))))</formula>
    </cfRule>
  </conditionalFormatting>
  <conditionalFormatting sqref="G83:H83">
    <cfRule type="containsText" dxfId="1753" priority="1999" stopIfTrue="1" operator="containsText" text="E2">
      <formula>NOT(ISERROR(SEARCH(("E2"),(G83))))</formula>
    </cfRule>
  </conditionalFormatting>
  <conditionalFormatting sqref="G83:H83">
    <cfRule type="containsText" dxfId="1752" priority="2000" stopIfTrue="1" operator="containsText" text="E1">
      <formula>NOT(ISERROR(SEARCH(("E1"),(G83))))</formula>
    </cfRule>
  </conditionalFormatting>
  <conditionalFormatting sqref="E76:I76">
    <cfRule type="containsText" dxfId="1751" priority="1977" stopIfTrue="1" operator="containsText" text="E8">
      <formula>NOT(ISERROR(SEARCH(("E8"),(E76))))</formula>
    </cfRule>
  </conditionalFormatting>
  <conditionalFormatting sqref="E76:I76">
    <cfRule type="containsText" dxfId="1750" priority="1978" stopIfTrue="1" operator="containsText" text="E7">
      <formula>NOT(ISERROR(SEARCH(("E7"),(E76))))</formula>
    </cfRule>
  </conditionalFormatting>
  <conditionalFormatting sqref="E76:I76">
    <cfRule type="containsText" dxfId="1749" priority="1979" stopIfTrue="1" operator="containsText" text="E6">
      <formula>NOT(ISERROR(SEARCH(("E6"),(E76))))</formula>
    </cfRule>
  </conditionalFormatting>
  <conditionalFormatting sqref="E76:I76">
    <cfRule type="containsText" dxfId="1748" priority="1980" stopIfTrue="1" operator="containsText" text="E4">
      <formula>NOT(ISERROR(SEARCH(("E4"),(E76))))</formula>
    </cfRule>
  </conditionalFormatting>
  <conditionalFormatting sqref="E76:I76">
    <cfRule type="containsText" dxfId="1747" priority="1981" stopIfTrue="1" operator="containsText" text="E3">
      <formula>NOT(ISERROR(SEARCH(("E3"),(E76))))</formula>
    </cfRule>
  </conditionalFormatting>
  <conditionalFormatting sqref="E76:I76">
    <cfRule type="containsText" dxfId="1746" priority="1982" stopIfTrue="1" operator="containsText" text="E2">
      <formula>NOT(ISERROR(SEARCH(("E2"),(E76))))</formula>
    </cfRule>
  </conditionalFormatting>
  <conditionalFormatting sqref="E76:I76">
    <cfRule type="containsText" dxfId="1745" priority="1983" stopIfTrue="1" operator="containsText" text="E1">
      <formula>NOT(ISERROR(SEARCH(("E1"),(E76))))</formula>
    </cfRule>
  </conditionalFormatting>
  <conditionalFormatting sqref="E76:I76">
    <cfRule type="containsText" dxfId="1744" priority="1984" stopIfTrue="1" operator="containsText" text="E5">
      <formula>NOT(ISERROR(SEARCH(("E5"),(E76))))</formula>
    </cfRule>
  </conditionalFormatting>
  <conditionalFormatting sqref="E76:I76">
    <cfRule type="containsText" dxfId="1743" priority="1985" operator="containsText" text="E8">
      <formula>NOT(ISERROR(SEARCH(("E8"),(E76))))</formula>
    </cfRule>
  </conditionalFormatting>
  <conditionalFormatting sqref="E76:I76">
    <cfRule type="containsText" dxfId="1742" priority="1986" operator="containsText" text="E7">
      <formula>NOT(ISERROR(SEARCH(("E7"),(E76))))</formula>
    </cfRule>
  </conditionalFormatting>
  <conditionalFormatting sqref="E76:I76">
    <cfRule type="containsText" dxfId="1741" priority="1987" operator="containsText" text="E6">
      <formula>NOT(ISERROR(SEARCH(("E6"),(E76))))</formula>
    </cfRule>
  </conditionalFormatting>
  <conditionalFormatting sqref="E76:I76">
    <cfRule type="containsText" dxfId="1740" priority="1988" operator="containsText" text="E5">
      <formula>NOT(ISERROR(SEARCH(("E5"),(E76))))</formula>
    </cfRule>
  </conditionalFormatting>
  <conditionalFormatting sqref="E76:I76">
    <cfRule type="containsText" dxfId="1739" priority="1989" operator="containsText" text="E4">
      <formula>NOT(ISERROR(SEARCH(("E4"),(E76))))</formula>
    </cfRule>
  </conditionalFormatting>
  <conditionalFormatting sqref="E76:I76">
    <cfRule type="containsText" dxfId="1738" priority="1990" operator="containsText" text="E3">
      <formula>NOT(ISERROR(SEARCH(("E3"),(E76))))</formula>
    </cfRule>
  </conditionalFormatting>
  <conditionalFormatting sqref="E76:I76">
    <cfRule type="containsText" dxfId="1737" priority="1991" operator="containsText" text="E2">
      <formula>NOT(ISERROR(SEARCH(("E2"),(E76))))</formula>
    </cfRule>
  </conditionalFormatting>
  <conditionalFormatting sqref="E76:I76">
    <cfRule type="containsText" dxfId="1736" priority="1992" operator="containsText" text="E1">
      <formula>NOT(ISERROR(SEARCH(("E1"),(E76))))</formula>
    </cfRule>
  </conditionalFormatting>
  <conditionalFormatting sqref="N78:O79">
    <cfRule type="containsText" dxfId="1735" priority="1969" stopIfTrue="1" operator="containsText" text="E8">
      <formula>NOT(ISERROR(SEARCH(("E8"),(N78))))</formula>
    </cfRule>
  </conditionalFormatting>
  <conditionalFormatting sqref="N78:O79">
    <cfRule type="containsText" dxfId="1734" priority="1970" stopIfTrue="1" operator="containsText" text="E7">
      <formula>NOT(ISERROR(SEARCH(("E7"),(N78))))</formula>
    </cfRule>
  </conditionalFormatting>
  <conditionalFormatting sqref="N78:O79">
    <cfRule type="containsText" dxfId="1733" priority="1971" stopIfTrue="1" operator="containsText" text="E6">
      <formula>NOT(ISERROR(SEARCH(("E6"),(N78))))</formula>
    </cfRule>
  </conditionalFormatting>
  <conditionalFormatting sqref="N78:O79">
    <cfRule type="containsText" dxfId="1732" priority="1972" stopIfTrue="1" operator="containsText" text="E5">
      <formula>NOT(ISERROR(SEARCH(("E5"),(N78))))</formula>
    </cfRule>
  </conditionalFormatting>
  <conditionalFormatting sqref="N78:O79">
    <cfRule type="containsText" dxfId="1731" priority="1973" stopIfTrue="1" operator="containsText" text="E4">
      <formula>NOT(ISERROR(SEARCH(("E4"),(N78))))</formula>
    </cfRule>
  </conditionalFormatting>
  <conditionalFormatting sqref="N78:O79">
    <cfRule type="containsText" dxfId="1730" priority="1974" stopIfTrue="1" operator="containsText" text="E3">
      <formula>NOT(ISERROR(SEARCH(("E3"),(N78))))</formula>
    </cfRule>
  </conditionalFormatting>
  <conditionalFormatting sqref="N78:O79">
    <cfRule type="containsText" dxfId="1729" priority="1975" stopIfTrue="1" operator="containsText" text="E2">
      <formula>NOT(ISERROR(SEARCH(("E2"),(N78))))</formula>
    </cfRule>
  </conditionalFormatting>
  <conditionalFormatting sqref="N78:O79">
    <cfRule type="containsText" dxfId="1728" priority="1976" stopIfTrue="1" operator="containsText" text="E1">
      <formula>NOT(ISERROR(SEARCH(("E1"),(N78))))</formula>
    </cfRule>
  </conditionalFormatting>
  <conditionalFormatting sqref="N83:O83">
    <cfRule type="containsText" dxfId="1727" priority="1961" stopIfTrue="1" operator="containsText" text="E8">
      <formula>NOT(ISERROR(SEARCH(("E8"),(N83))))</formula>
    </cfRule>
  </conditionalFormatting>
  <conditionalFormatting sqref="N83:O83">
    <cfRule type="containsText" dxfId="1726" priority="1962" stopIfTrue="1" operator="containsText" text="E7">
      <formula>NOT(ISERROR(SEARCH(("E7"),(N83))))</formula>
    </cfRule>
  </conditionalFormatting>
  <conditionalFormatting sqref="N83:O83">
    <cfRule type="containsText" dxfId="1725" priority="1963" stopIfTrue="1" operator="containsText" text="E6">
      <formula>NOT(ISERROR(SEARCH(("E6"),(N83))))</formula>
    </cfRule>
  </conditionalFormatting>
  <conditionalFormatting sqref="N83:O83">
    <cfRule type="containsText" dxfId="1724" priority="1964" stopIfTrue="1" operator="containsText" text="E5">
      <formula>NOT(ISERROR(SEARCH(("E5"),(N83))))</formula>
    </cfRule>
  </conditionalFormatting>
  <conditionalFormatting sqref="N83:O83">
    <cfRule type="containsText" dxfId="1723" priority="1965" stopIfTrue="1" operator="containsText" text="E4">
      <formula>NOT(ISERROR(SEARCH(("E4"),(N83))))</formula>
    </cfRule>
  </conditionalFormatting>
  <conditionalFormatting sqref="N83:O83">
    <cfRule type="containsText" dxfId="1722" priority="1966" stopIfTrue="1" operator="containsText" text="E3">
      <formula>NOT(ISERROR(SEARCH(("E3"),(N83))))</formula>
    </cfRule>
  </conditionalFormatting>
  <conditionalFormatting sqref="N83:O83">
    <cfRule type="containsText" dxfId="1721" priority="1967" stopIfTrue="1" operator="containsText" text="E2">
      <formula>NOT(ISERROR(SEARCH(("E2"),(N83))))</formula>
    </cfRule>
  </conditionalFormatting>
  <conditionalFormatting sqref="N83:O83">
    <cfRule type="containsText" dxfId="1720" priority="1968" stopIfTrue="1" operator="containsText" text="E1">
      <formula>NOT(ISERROR(SEARCH(("E1"),(N83))))</formula>
    </cfRule>
  </conditionalFormatting>
  <conditionalFormatting sqref="S82">
    <cfRule type="containsText" dxfId="1719" priority="1953" operator="containsText" text="E8">
      <formula>NOT(ISERROR(SEARCH(("E8"),(S82))))</formula>
    </cfRule>
  </conditionalFormatting>
  <conditionalFormatting sqref="S82">
    <cfRule type="containsText" dxfId="1718" priority="1954" operator="containsText" text="E7">
      <formula>NOT(ISERROR(SEARCH(("E7"),(S82))))</formula>
    </cfRule>
  </conditionalFormatting>
  <conditionalFormatting sqref="S82">
    <cfRule type="containsText" dxfId="1717" priority="1955" operator="containsText" text="E6">
      <formula>NOT(ISERROR(SEARCH(("E6"),(S82))))</formula>
    </cfRule>
  </conditionalFormatting>
  <conditionalFormatting sqref="S82">
    <cfRule type="containsText" dxfId="1716" priority="1956" operator="containsText" text="E5">
      <formula>NOT(ISERROR(SEARCH(("E5"),(S82))))</formula>
    </cfRule>
  </conditionalFormatting>
  <conditionalFormatting sqref="S82">
    <cfRule type="containsText" dxfId="1715" priority="1957" operator="containsText" text="E4">
      <formula>NOT(ISERROR(SEARCH(("E4"),(S82))))</formula>
    </cfRule>
  </conditionalFormatting>
  <conditionalFormatting sqref="S82">
    <cfRule type="containsText" dxfId="1714" priority="1958" operator="containsText" text="E3">
      <formula>NOT(ISERROR(SEARCH(("E3"),(S82))))</formula>
    </cfRule>
  </conditionalFormatting>
  <conditionalFormatting sqref="S82">
    <cfRule type="containsText" dxfId="1713" priority="1959" operator="containsText" text="E2">
      <formula>NOT(ISERROR(SEARCH(("E2"),(S82))))</formula>
    </cfRule>
  </conditionalFormatting>
  <conditionalFormatting sqref="S82">
    <cfRule type="containsText" dxfId="1712" priority="1960" operator="containsText" text="E1">
      <formula>NOT(ISERROR(SEARCH(("E1"),(S82))))</formula>
    </cfRule>
  </conditionalFormatting>
  <conditionalFormatting sqref="T82">
    <cfRule type="containsText" dxfId="1711" priority="1945" operator="containsText" text="E8">
      <formula>NOT(ISERROR(SEARCH(("E8"),(T82))))</formula>
    </cfRule>
  </conditionalFormatting>
  <conditionalFormatting sqref="T82">
    <cfRule type="containsText" dxfId="1710" priority="1946" operator="containsText" text="E7">
      <formula>NOT(ISERROR(SEARCH(("E7"),(T82))))</formula>
    </cfRule>
  </conditionalFormatting>
  <conditionalFormatting sqref="T82">
    <cfRule type="containsText" dxfId="1709" priority="1947" operator="containsText" text="E6">
      <formula>NOT(ISERROR(SEARCH(("E6"),(T82))))</formula>
    </cfRule>
  </conditionalFormatting>
  <conditionalFormatting sqref="T82">
    <cfRule type="containsText" dxfId="1708" priority="1948" operator="containsText" text="E5">
      <formula>NOT(ISERROR(SEARCH(("E5"),(T82))))</formula>
    </cfRule>
  </conditionalFormatting>
  <conditionalFormatting sqref="T82">
    <cfRule type="containsText" dxfId="1707" priority="1949" operator="containsText" text="E4">
      <formula>NOT(ISERROR(SEARCH(("E4"),(T82))))</formula>
    </cfRule>
  </conditionalFormatting>
  <conditionalFormatting sqref="T82">
    <cfRule type="containsText" dxfId="1706" priority="1950" operator="containsText" text="E3">
      <formula>NOT(ISERROR(SEARCH(("E3"),(T82))))</formula>
    </cfRule>
  </conditionalFormatting>
  <conditionalFormatting sqref="T82">
    <cfRule type="containsText" dxfId="1705" priority="1951" operator="containsText" text="E2">
      <formula>NOT(ISERROR(SEARCH(("E2"),(T82))))</formula>
    </cfRule>
  </conditionalFormatting>
  <conditionalFormatting sqref="T82">
    <cfRule type="containsText" dxfId="1704" priority="1952" operator="containsText" text="E1">
      <formula>NOT(ISERROR(SEARCH(("E1"),(T82))))</formula>
    </cfRule>
  </conditionalFormatting>
  <conditionalFormatting sqref="L82:M83">
    <cfRule type="containsText" dxfId="1703" priority="1937" operator="containsText" text="E8">
      <formula>NOT(ISERROR(SEARCH(("E8"),(L82))))</formula>
    </cfRule>
  </conditionalFormatting>
  <conditionalFormatting sqref="L82:M83">
    <cfRule type="containsText" dxfId="1702" priority="1938" operator="containsText" text="E7">
      <formula>NOT(ISERROR(SEARCH(("E7"),(L82))))</formula>
    </cfRule>
  </conditionalFormatting>
  <conditionalFormatting sqref="L82:M83">
    <cfRule type="containsText" dxfId="1701" priority="1939" operator="containsText" text="E6">
      <formula>NOT(ISERROR(SEARCH(("E6"),(L82))))</formula>
    </cfRule>
  </conditionalFormatting>
  <conditionalFormatting sqref="L82:M83">
    <cfRule type="containsText" dxfId="1700" priority="1940" operator="containsText" text="E5">
      <formula>NOT(ISERROR(SEARCH(("E5"),(L82))))</formula>
    </cfRule>
  </conditionalFormatting>
  <conditionalFormatting sqref="L82:M83">
    <cfRule type="containsText" dxfId="1699" priority="1941" operator="containsText" text="E4">
      <formula>NOT(ISERROR(SEARCH(("E4"),(L82))))</formula>
    </cfRule>
  </conditionalFormatting>
  <conditionalFormatting sqref="L82:M83">
    <cfRule type="containsText" dxfId="1698" priority="1942" operator="containsText" text="E3">
      <formula>NOT(ISERROR(SEARCH(("E3"),(L82))))</formula>
    </cfRule>
  </conditionalFormatting>
  <conditionalFormatting sqref="L82:M83">
    <cfRule type="containsText" dxfId="1697" priority="1943" operator="containsText" text="E2">
      <formula>NOT(ISERROR(SEARCH(("E2"),(L82))))</formula>
    </cfRule>
  </conditionalFormatting>
  <conditionalFormatting sqref="L82:M83">
    <cfRule type="containsText" dxfId="1696" priority="1944" operator="containsText" text="E1">
      <formula>NOT(ISERROR(SEARCH(("E1"),(L82))))</formula>
    </cfRule>
  </conditionalFormatting>
  <conditionalFormatting sqref="B88">
    <cfRule type="containsText" dxfId="1695" priority="1857" stopIfTrue="1" operator="containsText" text="E8">
      <formula>NOT(ISERROR(SEARCH(("E8"),(B88))))</formula>
    </cfRule>
  </conditionalFormatting>
  <conditionalFormatting sqref="C88">
    <cfRule type="containsText" dxfId="1694" priority="1905" stopIfTrue="1" operator="containsText" text="E8">
      <formula>NOT(ISERROR(SEARCH(("E8"),(C88))))</formula>
    </cfRule>
  </conditionalFormatting>
  <conditionalFormatting sqref="C88">
    <cfRule type="containsText" dxfId="1693" priority="1906" stopIfTrue="1" operator="containsText" text="E7">
      <formula>NOT(ISERROR(SEARCH(("E7"),(C88))))</formula>
    </cfRule>
  </conditionalFormatting>
  <conditionalFormatting sqref="C88">
    <cfRule type="containsText" dxfId="1692" priority="1907" stopIfTrue="1" operator="containsText" text="E6">
      <formula>NOT(ISERROR(SEARCH(("E6"),(C88))))</formula>
    </cfRule>
  </conditionalFormatting>
  <conditionalFormatting sqref="C88">
    <cfRule type="containsText" dxfId="1691" priority="1908" stopIfTrue="1" operator="containsText" text="E4">
      <formula>NOT(ISERROR(SEARCH(("E4"),(C88))))</formula>
    </cfRule>
  </conditionalFormatting>
  <conditionalFormatting sqref="C88">
    <cfRule type="containsText" dxfId="1690" priority="1909" stopIfTrue="1" operator="containsText" text="E3">
      <formula>NOT(ISERROR(SEARCH(("E3"),(C88))))</formula>
    </cfRule>
  </conditionalFormatting>
  <conditionalFormatting sqref="C88">
    <cfRule type="containsText" dxfId="1689" priority="1910" stopIfTrue="1" operator="containsText" text="E2">
      <formula>NOT(ISERROR(SEARCH(("E2"),(C88))))</formula>
    </cfRule>
  </conditionalFormatting>
  <conditionalFormatting sqref="C88">
    <cfRule type="containsText" dxfId="1688" priority="1911" stopIfTrue="1" operator="containsText" text="E1">
      <formula>NOT(ISERROR(SEARCH(("E1"),(C88))))</formula>
    </cfRule>
  </conditionalFormatting>
  <conditionalFormatting sqref="C88">
    <cfRule type="containsText" dxfId="1687" priority="1912" stopIfTrue="1" operator="containsText" text="E5">
      <formula>NOT(ISERROR(SEARCH(("E5"),(C88))))</formula>
    </cfRule>
  </conditionalFormatting>
  <conditionalFormatting sqref="C88">
    <cfRule type="containsText" dxfId="1686" priority="1913" operator="containsText" text="E8">
      <formula>NOT(ISERROR(SEARCH(("E8"),(C88))))</formula>
    </cfRule>
  </conditionalFormatting>
  <conditionalFormatting sqref="C88">
    <cfRule type="containsText" dxfId="1685" priority="1914" operator="containsText" text="E7">
      <formula>NOT(ISERROR(SEARCH(("E7"),(C88))))</formula>
    </cfRule>
  </conditionalFormatting>
  <conditionalFormatting sqref="C88">
    <cfRule type="containsText" dxfId="1684" priority="1915" operator="containsText" text="E6">
      <formula>NOT(ISERROR(SEARCH(("E6"),(C88))))</formula>
    </cfRule>
  </conditionalFormatting>
  <conditionalFormatting sqref="C88">
    <cfRule type="containsText" dxfId="1683" priority="1916" operator="containsText" text="E5">
      <formula>NOT(ISERROR(SEARCH(("E5"),(C88))))</formula>
    </cfRule>
  </conditionalFormatting>
  <conditionalFormatting sqref="C88">
    <cfRule type="containsText" dxfId="1682" priority="1917" operator="containsText" text="E4">
      <formula>NOT(ISERROR(SEARCH(("E4"),(C88))))</formula>
    </cfRule>
  </conditionalFormatting>
  <conditionalFormatting sqref="C88">
    <cfRule type="containsText" dxfId="1681" priority="1918" operator="containsText" text="E3">
      <formula>NOT(ISERROR(SEARCH(("E3"),(C88))))</formula>
    </cfRule>
  </conditionalFormatting>
  <conditionalFormatting sqref="C88">
    <cfRule type="containsText" dxfId="1680" priority="1919" operator="containsText" text="E2">
      <formula>NOT(ISERROR(SEARCH(("E2"),(C88))))</formula>
    </cfRule>
  </conditionalFormatting>
  <conditionalFormatting sqref="C88">
    <cfRule type="containsText" dxfId="1679" priority="1920" operator="containsText" text="E1">
      <formula>NOT(ISERROR(SEARCH(("E1"),(C88))))</formula>
    </cfRule>
  </conditionalFormatting>
  <conditionalFormatting sqref="C87">
    <cfRule type="containsText" dxfId="1678" priority="1889" stopIfTrue="1" operator="containsText" text="E8">
      <formula>NOT(ISERROR(SEARCH(("E8"),(C87))))</formula>
    </cfRule>
  </conditionalFormatting>
  <conditionalFormatting sqref="C87">
    <cfRule type="containsText" dxfId="1677" priority="1890" stopIfTrue="1" operator="containsText" text="E7">
      <formula>NOT(ISERROR(SEARCH(("E7"),(C87))))</formula>
    </cfRule>
  </conditionalFormatting>
  <conditionalFormatting sqref="C87">
    <cfRule type="containsText" dxfId="1676" priority="1891" stopIfTrue="1" operator="containsText" text="E6">
      <formula>NOT(ISERROR(SEARCH(("E6"),(C87))))</formula>
    </cfRule>
  </conditionalFormatting>
  <conditionalFormatting sqref="C87">
    <cfRule type="containsText" dxfId="1675" priority="1892" stopIfTrue="1" operator="containsText" text="E4">
      <formula>NOT(ISERROR(SEARCH(("E4"),(C87))))</formula>
    </cfRule>
  </conditionalFormatting>
  <conditionalFormatting sqref="C87">
    <cfRule type="containsText" dxfId="1674" priority="1893" stopIfTrue="1" operator="containsText" text="E3">
      <formula>NOT(ISERROR(SEARCH(("E3"),(C87))))</formula>
    </cfRule>
  </conditionalFormatting>
  <conditionalFormatting sqref="C87">
    <cfRule type="containsText" dxfId="1673" priority="1894" stopIfTrue="1" operator="containsText" text="E2">
      <formula>NOT(ISERROR(SEARCH(("E2"),(C87))))</formula>
    </cfRule>
  </conditionalFormatting>
  <conditionalFormatting sqref="C87">
    <cfRule type="containsText" dxfId="1672" priority="1895" stopIfTrue="1" operator="containsText" text="E1">
      <formula>NOT(ISERROR(SEARCH(("E1"),(C87))))</formula>
    </cfRule>
  </conditionalFormatting>
  <conditionalFormatting sqref="C87">
    <cfRule type="containsText" dxfId="1671" priority="1896" stopIfTrue="1" operator="containsText" text="E5">
      <formula>NOT(ISERROR(SEARCH(("E5"),(C87))))</formula>
    </cfRule>
  </conditionalFormatting>
  <conditionalFormatting sqref="C87">
    <cfRule type="containsText" dxfId="1670" priority="1897" operator="containsText" text="E8">
      <formula>NOT(ISERROR(SEARCH(("E8"),(C87))))</formula>
    </cfRule>
  </conditionalFormatting>
  <conditionalFormatting sqref="C87">
    <cfRule type="containsText" dxfId="1669" priority="1898" operator="containsText" text="E7">
      <formula>NOT(ISERROR(SEARCH(("E7"),(C87))))</formula>
    </cfRule>
  </conditionalFormatting>
  <conditionalFormatting sqref="C87">
    <cfRule type="containsText" dxfId="1668" priority="1899" operator="containsText" text="E6">
      <formula>NOT(ISERROR(SEARCH(("E6"),(C87))))</formula>
    </cfRule>
  </conditionalFormatting>
  <conditionalFormatting sqref="C87">
    <cfRule type="containsText" dxfId="1667" priority="1900" operator="containsText" text="E5">
      <formula>NOT(ISERROR(SEARCH(("E5"),(C87))))</formula>
    </cfRule>
  </conditionalFormatting>
  <conditionalFormatting sqref="C87">
    <cfRule type="containsText" dxfId="1666" priority="1901" operator="containsText" text="E4">
      <formula>NOT(ISERROR(SEARCH(("E4"),(C87))))</formula>
    </cfRule>
  </conditionalFormatting>
  <conditionalFormatting sqref="C87">
    <cfRule type="containsText" dxfId="1665" priority="1902" operator="containsText" text="E3">
      <formula>NOT(ISERROR(SEARCH(("E3"),(C87))))</formula>
    </cfRule>
  </conditionalFormatting>
  <conditionalFormatting sqref="C87">
    <cfRule type="containsText" dxfId="1664" priority="1903" operator="containsText" text="E2">
      <formula>NOT(ISERROR(SEARCH(("E2"),(C87))))</formula>
    </cfRule>
  </conditionalFormatting>
  <conditionalFormatting sqref="C87">
    <cfRule type="containsText" dxfId="1663" priority="1904" operator="containsText" text="E1">
      <formula>NOT(ISERROR(SEARCH(("E1"),(C87))))</formula>
    </cfRule>
  </conditionalFormatting>
  <conditionalFormatting sqref="B87">
    <cfRule type="containsText" dxfId="1662" priority="1873" stopIfTrue="1" operator="containsText" text="E8">
      <formula>NOT(ISERROR(SEARCH(("E8"),(B87))))</formula>
    </cfRule>
  </conditionalFormatting>
  <conditionalFormatting sqref="B87">
    <cfRule type="containsText" dxfId="1661" priority="1874" stopIfTrue="1" operator="containsText" text="E7">
      <formula>NOT(ISERROR(SEARCH(("E7"),(B87))))</formula>
    </cfRule>
  </conditionalFormatting>
  <conditionalFormatting sqref="B87">
    <cfRule type="containsText" dxfId="1660" priority="1875" stopIfTrue="1" operator="containsText" text="E6">
      <formula>NOT(ISERROR(SEARCH(("E6"),(B87))))</formula>
    </cfRule>
  </conditionalFormatting>
  <conditionalFormatting sqref="B87">
    <cfRule type="containsText" dxfId="1659" priority="1876" stopIfTrue="1" operator="containsText" text="E4">
      <formula>NOT(ISERROR(SEARCH(("E4"),(B87))))</formula>
    </cfRule>
  </conditionalFormatting>
  <conditionalFormatting sqref="B87">
    <cfRule type="containsText" dxfId="1658" priority="1877" stopIfTrue="1" operator="containsText" text="E3">
      <formula>NOT(ISERROR(SEARCH(("E3"),(B87))))</formula>
    </cfRule>
  </conditionalFormatting>
  <conditionalFormatting sqref="B87">
    <cfRule type="containsText" dxfId="1657" priority="1878" stopIfTrue="1" operator="containsText" text="E2">
      <formula>NOT(ISERROR(SEARCH(("E2"),(B87))))</formula>
    </cfRule>
  </conditionalFormatting>
  <conditionalFormatting sqref="B87">
    <cfRule type="containsText" dxfId="1656" priority="1879" stopIfTrue="1" operator="containsText" text="E1">
      <formula>NOT(ISERROR(SEARCH(("E1"),(B87))))</formula>
    </cfRule>
  </conditionalFormatting>
  <conditionalFormatting sqref="B87">
    <cfRule type="containsText" dxfId="1655" priority="1880" stopIfTrue="1" operator="containsText" text="E5">
      <formula>NOT(ISERROR(SEARCH(("E5"),(B87))))</formula>
    </cfRule>
  </conditionalFormatting>
  <conditionalFormatting sqref="B87">
    <cfRule type="containsText" dxfId="1654" priority="1881" operator="containsText" text="E8">
      <formula>NOT(ISERROR(SEARCH(("E8"),(B87))))</formula>
    </cfRule>
  </conditionalFormatting>
  <conditionalFormatting sqref="B87">
    <cfRule type="containsText" dxfId="1653" priority="1882" operator="containsText" text="E7">
      <formula>NOT(ISERROR(SEARCH(("E7"),(B87))))</formula>
    </cfRule>
  </conditionalFormatting>
  <conditionalFormatting sqref="B87">
    <cfRule type="containsText" dxfId="1652" priority="1883" operator="containsText" text="E6">
      <formula>NOT(ISERROR(SEARCH(("E6"),(B87))))</formula>
    </cfRule>
  </conditionalFormatting>
  <conditionalFormatting sqref="B87">
    <cfRule type="containsText" dxfId="1651" priority="1884" operator="containsText" text="E5">
      <formula>NOT(ISERROR(SEARCH(("E5"),(B87))))</formula>
    </cfRule>
  </conditionalFormatting>
  <conditionalFormatting sqref="B87">
    <cfRule type="containsText" dxfId="1650" priority="1885" operator="containsText" text="E4">
      <formula>NOT(ISERROR(SEARCH(("E4"),(B87))))</formula>
    </cfRule>
  </conditionalFormatting>
  <conditionalFormatting sqref="B87">
    <cfRule type="containsText" dxfId="1649" priority="1886" operator="containsText" text="E3">
      <formula>NOT(ISERROR(SEARCH(("E3"),(B87))))</formula>
    </cfRule>
  </conditionalFormatting>
  <conditionalFormatting sqref="B87">
    <cfRule type="containsText" dxfId="1648" priority="1887" operator="containsText" text="E2">
      <formula>NOT(ISERROR(SEARCH(("E2"),(B87))))</formula>
    </cfRule>
  </conditionalFormatting>
  <conditionalFormatting sqref="B87">
    <cfRule type="containsText" dxfId="1647" priority="1888" operator="containsText" text="E1">
      <formula>NOT(ISERROR(SEARCH(("E1"),(B87))))</formula>
    </cfRule>
  </conditionalFormatting>
  <conditionalFormatting sqref="B88">
    <cfRule type="containsText" dxfId="1646" priority="1858" stopIfTrue="1" operator="containsText" text="E7">
      <formula>NOT(ISERROR(SEARCH(("E7"),(B88))))</formula>
    </cfRule>
  </conditionalFormatting>
  <conditionalFormatting sqref="B88">
    <cfRule type="containsText" dxfId="1645" priority="1859" stopIfTrue="1" operator="containsText" text="E6">
      <formula>NOT(ISERROR(SEARCH(("E6"),(B88))))</formula>
    </cfRule>
  </conditionalFormatting>
  <conditionalFormatting sqref="B88">
    <cfRule type="containsText" dxfId="1644" priority="1860" stopIfTrue="1" operator="containsText" text="E4">
      <formula>NOT(ISERROR(SEARCH(("E4"),(B88))))</formula>
    </cfRule>
  </conditionalFormatting>
  <conditionalFormatting sqref="B88">
    <cfRule type="containsText" dxfId="1643" priority="1861" stopIfTrue="1" operator="containsText" text="E3">
      <formula>NOT(ISERROR(SEARCH(("E3"),(B88))))</formula>
    </cfRule>
  </conditionalFormatting>
  <conditionalFormatting sqref="B88">
    <cfRule type="containsText" dxfId="1642" priority="1862" stopIfTrue="1" operator="containsText" text="E2">
      <formula>NOT(ISERROR(SEARCH(("E2"),(B88))))</formula>
    </cfRule>
  </conditionalFormatting>
  <conditionalFormatting sqref="B88">
    <cfRule type="containsText" dxfId="1641" priority="1863" stopIfTrue="1" operator="containsText" text="E1">
      <formula>NOT(ISERROR(SEARCH(("E1"),(B88))))</formula>
    </cfRule>
  </conditionalFormatting>
  <conditionalFormatting sqref="B88">
    <cfRule type="containsText" dxfId="1640" priority="1864" stopIfTrue="1" operator="containsText" text="E5">
      <formula>NOT(ISERROR(SEARCH(("E5"),(B88))))</formula>
    </cfRule>
  </conditionalFormatting>
  <conditionalFormatting sqref="B88">
    <cfRule type="containsText" dxfId="1639" priority="1865" operator="containsText" text="E8">
      <formula>NOT(ISERROR(SEARCH(("E8"),(B88))))</formula>
    </cfRule>
  </conditionalFormatting>
  <conditionalFormatting sqref="B88">
    <cfRule type="containsText" dxfId="1638" priority="1866" operator="containsText" text="E7">
      <formula>NOT(ISERROR(SEARCH(("E7"),(B88))))</formula>
    </cfRule>
  </conditionalFormatting>
  <conditionalFormatting sqref="B88">
    <cfRule type="containsText" dxfId="1637" priority="1867" operator="containsText" text="E6">
      <formula>NOT(ISERROR(SEARCH(("E6"),(B88))))</formula>
    </cfRule>
  </conditionalFormatting>
  <conditionalFormatting sqref="B88">
    <cfRule type="containsText" dxfId="1636" priority="1868" operator="containsText" text="E5">
      <formula>NOT(ISERROR(SEARCH(("E5"),(B88))))</formula>
    </cfRule>
  </conditionalFormatting>
  <conditionalFormatting sqref="B88">
    <cfRule type="containsText" dxfId="1635" priority="1869" operator="containsText" text="E4">
      <formula>NOT(ISERROR(SEARCH(("E4"),(B88))))</formula>
    </cfRule>
  </conditionalFormatting>
  <conditionalFormatting sqref="B88">
    <cfRule type="containsText" dxfId="1634" priority="1870" operator="containsText" text="E3">
      <formula>NOT(ISERROR(SEARCH(("E3"),(B88))))</formula>
    </cfRule>
  </conditionalFormatting>
  <conditionalFormatting sqref="B88">
    <cfRule type="containsText" dxfId="1633" priority="1871" operator="containsText" text="E2">
      <formula>NOT(ISERROR(SEARCH(("E2"),(B88))))</formula>
    </cfRule>
  </conditionalFormatting>
  <conditionalFormatting sqref="B88">
    <cfRule type="containsText" dxfId="1632" priority="1872" operator="containsText" text="E1">
      <formula>NOT(ISERROR(SEARCH(("E1"),(B88))))</formula>
    </cfRule>
  </conditionalFormatting>
  <conditionalFormatting sqref="S92:T92">
    <cfRule type="containsText" dxfId="1631" priority="1849" stopIfTrue="1" operator="containsText" text="E8">
      <formula>NOT(ISERROR(SEARCH(("E8"),(S92))))</formula>
    </cfRule>
  </conditionalFormatting>
  <conditionalFormatting sqref="S92:T92">
    <cfRule type="containsText" dxfId="1630" priority="1850" stopIfTrue="1" operator="containsText" text="E7">
      <formula>NOT(ISERROR(SEARCH(("E7"),(S92))))</formula>
    </cfRule>
  </conditionalFormatting>
  <conditionalFormatting sqref="S92:T92">
    <cfRule type="containsText" dxfId="1629" priority="1851" stopIfTrue="1" operator="containsText" text="E6">
      <formula>NOT(ISERROR(SEARCH(("E6"),(S92))))</formula>
    </cfRule>
  </conditionalFormatting>
  <conditionalFormatting sqref="S92:T92">
    <cfRule type="containsText" dxfId="1628" priority="1852" stopIfTrue="1" operator="containsText" text="E5">
      <formula>NOT(ISERROR(SEARCH(("E5"),(S92))))</formula>
    </cfRule>
  </conditionalFormatting>
  <conditionalFormatting sqref="S92:T92">
    <cfRule type="containsText" dxfId="1627" priority="1853" stopIfTrue="1" operator="containsText" text="E4">
      <formula>NOT(ISERROR(SEARCH(("E4"),(S92))))</formula>
    </cfRule>
  </conditionalFormatting>
  <conditionalFormatting sqref="S92:T92">
    <cfRule type="containsText" dxfId="1626" priority="1854" stopIfTrue="1" operator="containsText" text="E3">
      <formula>NOT(ISERROR(SEARCH(("E3"),(S92))))</formula>
    </cfRule>
  </conditionalFormatting>
  <conditionalFormatting sqref="S92:T92">
    <cfRule type="containsText" dxfId="1625" priority="1855" stopIfTrue="1" operator="containsText" text="E2">
      <formula>NOT(ISERROR(SEARCH(("E2"),(S92))))</formula>
    </cfRule>
  </conditionalFormatting>
  <conditionalFormatting sqref="S92:T92">
    <cfRule type="containsText" dxfId="1624" priority="1856" stopIfTrue="1" operator="containsText" text="E1">
      <formula>NOT(ISERROR(SEARCH(("E1"),(S92))))</formula>
    </cfRule>
  </conditionalFormatting>
  <conditionalFormatting sqref="Z92:AA92">
    <cfRule type="containsText" dxfId="1623" priority="1841" stopIfTrue="1" operator="containsText" text="E8">
      <formula>NOT(ISERROR(SEARCH(("E8"),(Z92))))</formula>
    </cfRule>
  </conditionalFormatting>
  <conditionalFormatting sqref="Z92:AA92">
    <cfRule type="containsText" dxfId="1622" priority="1842" stopIfTrue="1" operator="containsText" text="E7">
      <formula>NOT(ISERROR(SEARCH(("E7"),(Z92))))</formula>
    </cfRule>
  </conditionalFormatting>
  <conditionalFormatting sqref="Z92:AA92">
    <cfRule type="containsText" dxfId="1621" priority="1843" stopIfTrue="1" operator="containsText" text="E6">
      <formula>NOT(ISERROR(SEARCH(("E6"),(Z92))))</formula>
    </cfRule>
  </conditionalFormatting>
  <conditionalFormatting sqref="Z92:AA92">
    <cfRule type="containsText" dxfId="1620" priority="1844" stopIfTrue="1" operator="containsText" text="E5">
      <formula>NOT(ISERROR(SEARCH(("E5"),(Z92))))</formula>
    </cfRule>
  </conditionalFormatting>
  <conditionalFormatting sqref="Z92:AA92">
    <cfRule type="containsText" dxfId="1619" priority="1845" stopIfTrue="1" operator="containsText" text="E4">
      <formula>NOT(ISERROR(SEARCH(("E4"),(Z92))))</formula>
    </cfRule>
  </conditionalFormatting>
  <conditionalFormatting sqref="Z92:AA92">
    <cfRule type="containsText" dxfId="1618" priority="1846" stopIfTrue="1" operator="containsText" text="E3">
      <formula>NOT(ISERROR(SEARCH(("E3"),(Z92))))</formula>
    </cfRule>
  </conditionalFormatting>
  <conditionalFormatting sqref="Z92:AA92">
    <cfRule type="containsText" dxfId="1617" priority="1847" stopIfTrue="1" operator="containsText" text="E2">
      <formula>NOT(ISERROR(SEARCH(("E2"),(Z92))))</formula>
    </cfRule>
  </conditionalFormatting>
  <conditionalFormatting sqref="Z92:AA92">
    <cfRule type="containsText" dxfId="1616" priority="1848" stopIfTrue="1" operator="containsText" text="E1">
      <formula>NOT(ISERROR(SEARCH(("E1"),(Z92))))</formula>
    </cfRule>
  </conditionalFormatting>
  <conditionalFormatting sqref="AG92:AH92">
    <cfRule type="containsText" dxfId="1615" priority="1833" stopIfTrue="1" operator="containsText" text="E8">
      <formula>NOT(ISERROR(SEARCH(("E8"),(AG92))))</formula>
    </cfRule>
  </conditionalFormatting>
  <conditionalFormatting sqref="AG92:AH92">
    <cfRule type="containsText" dxfId="1614" priority="1834" stopIfTrue="1" operator="containsText" text="E7">
      <formula>NOT(ISERROR(SEARCH(("E7"),(AG92))))</formula>
    </cfRule>
  </conditionalFormatting>
  <conditionalFormatting sqref="AG92:AH92">
    <cfRule type="containsText" dxfId="1613" priority="1835" stopIfTrue="1" operator="containsText" text="E6">
      <formula>NOT(ISERROR(SEARCH(("E6"),(AG92))))</formula>
    </cfRule>
  </conditionalFormatting>
  <conditionalFormatting sqref="AG92:AH92">
    <cfRule type="containsText" dxfId="1612" priority="1836" stopIfTrue="1" operator="containsText" text="E5">
      <formula>NOT(ISERROR(SEARCH(("E5"),(AG92))))</formula>
    </cfRule>
  </conditionalFormatting>
  <conditionalFormatting sqref="AG92:AH92">
    <cfRule type="containsText" dxfId="1611" priority="1837" stopIfTrue="1" operator="containsText" text="E4">
      <formula>NOT(ISERROR(SEARCH(("E4"),(AG92))))</formula>
    </cfRule>
  </conditionalFormatting>
  <conditionalFormatting sqref="AG92:AH92">
    <cfRule type="containsText" dxfId="1610" priority="1838" stopIfTrue="1" operator="containsText" text="E3">
      <formula>NOT(ISERROR(SEARCH(("E3"),(AG92))))</formula>
    </cfRule>
  </conditionalFormatting>
  <conditionalFormatting sqref="AG92:AH92">
    <cfRule type="containsText" dxfId="1609" priority="1839" stopIfTrue="1" operator="containsText" text="E2">
      <formula>NOT(ISERROR(SEARCH(("E2"),(AG92))))</formula>
    </cfRule>
  </conditionalFormatting>
  <conditionalFormatting sqref="AG92:AH92">
    <cfRule type="containsText" dxfId="1608" priority="1840" stopIfTrue="1" operator="containsText" text="E1">
      <formula>NOT(ISERROR(SEARCH(("E1"),(AG92))))</formula>
    </cfRule>
  </conditionalFormatting>
  <conditionalFormatting sqref="L92:M92">
    <cfRule type="containsText" dxfId="1607" priority="1825" stopIfTrue="1" operator="containsText" text="E8">
      <formula>NOT(ISERROR(SEARCH(("E8"),(L92))))</formula>
    </cfRule>
  </conditionalFormatting>
  <conditionalFormatting sqref="L92:M92">
    <cfRule type="containsText" dxfId="1606" priority="1826" stopIfTrue="1" operator="containsText" text="E7">
      <formula>NOT(ISERROR(SEARCH(("E7"),(L92))))</formula>
    </cfRule>
  </conditionalFormatting>
  <conditionalFormatting sqref="L92:M92">
    <cfRule type="containsText" dxfId="1605" priority="1827" stopIfTrue="1" operator="containsText" text="E6">
      <formula>NOT(ISERROR(SEARCH(("E6"),(L92))))</formula>
    </cfRule>
  </conditionalFormatting>
  <conditionalFormatting sqref="L92:M92">
    <cfRule type="containsText" dxfId="1604" priority="1828" stopIfTrue="1" operator="containsText" text="E5">
      <formula>NOT(ISERROR(SEARCH(("E5"),(L92))))</formula>
    </cfRule>
  </conditionalFormatting>
  <conditionalFormatting sqref="L92:M92">
    <cfRule type="containsText" dxfId="1603" priority="1829" stopIfTrue="1" operator="containsText" text="E4">
      <formula>NOT(ISERROR(SEARCH(("E4"),(L92))))</formula>
    </cfRule>
  </conditionalFormatting>
  <conditionalFormatting sqref="L92:M92">
    <cfRule type="containsText" dxfId="1602" priority="1830" stopIfTrue="1" operator="containsText" text="E3">
      <formula>NOT(ISERROR(SEARCH(("E3"),(L92))))</formula>
    </cfRule>
  </conditionalFormatting>
  <conditionalFormatting sqref="L92:M92">
    <cfRule type="containsText" dxfId="1601" priority="1831" stopIfTrue="1" operator="containsText" text="E2">
      <formula>NOT(ISERROR(SEARCH(("E2"),(L92))))</formula>
    </cfRule>
  </conditionalFormatting>
  <conditionalFormatting sqref="L92:M92">
    <cfRule type="containsText" dxfId="1600" priority="1832" stopIfTrue="1" operator="containsText" text="E1">
      <formula>NOT(ISERROR(SEARCH(("E1"),(L92))))</formula>
    </cfRule>
  </conditionalFormatting>
  <conditionalFormatting sqref="C93:C94">
    <cfRule type="containsText" dxfId="1599" priority="1777" stopIfTrue="1" operator="containsText" text="E8">
      <formula>NOT(ISERROR(SEARCH(("E8"),(C93))))</formula>
    </cfRule>
  </conditionalFormatting>
  <conditionalFormatting sqref="C93:C94">
    <cfRule type="containsText" dxfId="1598" priority="1778" stopIfTrue="1" operator="containsText" text="E7">
      <formula>NOT(ISERROR(SEARCH(("E7"),(C93))))</formula>
    </cfRule>
  </conditionalFormatting>
  <conditionalFormatting sqref="C93:C94">
    <cfRule type="containsText" dxfId="1597" priority="1779" stopIfTrue="1" operator="containsText" text="E6">
      <formula>NOT(ISERROR(SEARCH(("E6"),(C93))))</formula>
    </cfRule>
  </conditionalFormatting>
  <conditionalFormatting sqref="C93:C94">
    <cfRule type="containsText" dxfId="1596" priority="1780" stopIfTrue="1" operator="containsText" text="E5">
      <formula>NOT(ISERROR(SEARCH(("E5"),(C93))))</formula>
    </cfRule>
  </conditionalFormatting>
  <conditionalFormatting sqref="C93:C94">
    <cfRule type="containsText" dxfId="1595" priority="1781" stopIfTrue="1" operator="containsText" text="E4">
      <formula>NOT(ISERROR(SEARCH(("E4"),(C93))))</formula>
    </cfRule>
  </conditionalFormatting>
  <conditionalFormatting sqref="C93:C94">
    <cfRule type="containsText" dxfId="1594" priority="1782" stopIfTrue="1" operator="containsText" text="E3">
      <formula>NOT(ISERROR(SEARCH(("E3"),(C93))))</formula>
    </cfRule>
  </conditionalFormatting>
  <conditionalFormatting sqref="C93:C94">
    <cfRule type="containsText" dxfId="1593" priority="1783" stopIfTrue="1" operator="containsText" text="E2">
      <formula>NOT(ISERROR(SEARCH(("E2"),(C93))))</formula>
    </cfRule>
  </conditionalFormatting>
  <conditionalFormatting sqref="C93:C94">
    <cfRule type="containsText" dxfId="1592" priority="1784" stopIfTrue="1" operator="containsText" text="E1">
      <formula>NOT(ISERROR(SEARCH(("E1"),(C93))))</formula>
    </cfRule>
  </conditionalFormatting>
  <conditionalFormatting sqref="C89">
    <cfRule type="containsText" dxfId="1591" priority="1809" stopIfTrue="1" operator="containsText" text="E8">
      <formula>NOT(ISERROR(SEARCH(("E8"),(C89))))</formula>
    </cfRule>
  </conditionalFormatting>
  <conditionalFormatting sqref="C89">
    <cfRule type="containsText" dxfId="1590" priority="1810" stopIfTrue="1" operator="containsText" text="E7">
      <formula>NOT(ISERROR(SEARCH(("E7"),(C89))))</formula>
    </cfRule>
  </conditionalFormatting>
  <conditionalFormatting sqref="C89">
    <cfRule type="containsText" dxfId="1589" priority="1811" stopIfTrue="1" operator="containsText" text="E6">
      <formula>NOT(ISERROR(SEARCH(("E6"),(C89))))</formula>
    </cfRule>
  </conditionalFormatting>
  <conditionalFormatting sqref="C89">
    <cfRule type="containsText" dxfId="1588" priority="1812" stopIfTrue="1" operator="containsText" text="E5">
      <formula>NOT(ISERROR(SEARCH(("E5"),(C89))))</formula>
    </cfRule>
  </conditionalFormatting>
  <conditionalFormatting sqref="C89">
    <cfRule type="containsText" dxfId="1587" priority="1813" stopIfTrue="1" operator="containsText" text="E4">
      <formula>NOT(ISERROR(SEARCH(("E4"),(C89))))</formula>
    </cfRule>
  </conditionalFormatting>
  <conditionalFormatting sqref="C89">
    <cfRule type="containsText" dxfId="1586" priority="1814" stopIfTrue="1" operator="containsText" text="E3">
      <formula>NOT(ISERROR(SEARCH(("E3"),(C89))))</formula>
    </cfRule>
  </conditionalFormatting>
  <conditionalFormatting sqref="C89">
    <cfRule type="containsText" dxfId="1585" priority="1815" stopIfTrue="1" operator="containsText" text="E2">
      <formula>NOT(ISERROR(SEARCH(("E2"),(C89))))</formula>
    </cfRule>
  </conditionalFormatting>
  <conditionalFormatting sqref="C89">
    <cfRule type="containsText" dxfId="1584" priority="1816" stopIfTrue="1" operator="containsText" text="E1">
      <formula>NOT(ISERROR(SEARCH(("E1"),(C89))))</formula>
    </cfRule>
  </conditionalFormatting>
  <conditionalFormatting sqref="C91">
    <cfRule type="containsText" dxfId="1583" priority="1793" stopIfTrue="1" operator="containsText" text="E8">
      <formula>NOT(ISERROR(SEARCH(("E8"),(C91))))</formula>
    </cfRule>
  </conditionalFormatting>
  <conditionalFormatting sqref="C91">
    <cfRule type="containsText" dxfId="1582" priority="1794" stopIfTrue="1" operator="containsText" text="E7">
      <formula>NOT(ISERROR(SEARCH(("E7"),(C91))))</formula>
    </cfRule>
  </conditionalFormatting>
  <conditionalFormatting sqref="C91">
    <cfRule type="containsText" dxfId="1581" priority="1795" stopIfTrue="1" operator="containsText" text="E6">
      <formula>NOT(ISERROR(SEARCH(("E6"),(C91))))</formula>
    </cfRule>
  </conditionalFormatting>
  <conditionalFormatting sqref="C91">
    <cfRule type="containsText" dxfId="1580" priority="1796" stopIfTrue="1" operator="containsText" text="E5">
      <formula>NOT(ISERROR(SEARCH(("E5"),(C91))))</formula>
    </cfRule>
  </conditionalFormatting>
  <conditionalFormatting sqref="C91">
    <cfRule type="containsText" dxfId="1579" priority="1797" stopIfTrue="1" operator="containsText" text="E4">
      <formula>NOT(ISERROR(SEARCH(("E4"),(C91))))</formula>
    </cfRule>
  </conditionalFormatting>
  <conditionalFormatting sqref="C91">
    <cfRule type="containsText" dxfId="1578" priority="1798" stopIfTrue="1" operator="containsText" text="E3">
      <formula>NOT(ISERROR(SEARCH(("E3"),(C91))))</formula>
    </cfRule>
  </conditionalFormatting>
  <conditionalFormatting sqref="C91">
    <cfRule type="containsText" dxfId="1577" priority="1799" stopIfTrue="1" operator="containsText" text="E2">
      <formula>NOT(ISERROR(SEARCH(("E2"),(C91))))</formula>
    </cfRule>
  </conditionalFormatting>
  <conditionalFormatting sqref="C91">
    <cfRule type="containsText" dxfId="1576" priority="1800" stopIfTrue="1" operator="containsText" text="E1">
      <formula>NOT(ISERROR(SEARCH(("E1"),(C91))))</formula>
    </cfRule>
  </conditionalFormatting>
  <conditionalFormatting sqref="E89:E90">
    <cfRule type="containsText" dxfId="1575" priority="1769" stopIfTrue="1" operator="containsText" text="E8">
      <formula>NOT(ISERROR(SEARCH(("E8"),(E89))))</formula>
    </cfRule>
  </conditionalFormatting>
  <conditionalFormatting sqref="E89:E90">
    <cfRule type="containsText" dxfId="1574" priority="1770" stopIfTrue="1" operator="containsText" text="E7">
      <formula>NOT(ISERROR(SEARCH(("E7"),(E89))))</formula>
    </cfRule>
  </conditionalFormatting>
  <conditionalFormatting sqref="E89:E90">
    <cfRule type="containsText" dxfId="1573" priority="1771" stopIfTrue="1" operator="containsText" text="E6">
      <formula>NOT(ISERROR(SEARCH(("E6"),(E89))))</formula>
    </cfRule>
  </conditionalFormatting>
  <conditionalFormatting sqref="E89:E90">
    <cfRule type="containsText" dxfId="1572" priority="1772" stopIfTrue="1" operator="containsText" text="E5">
      <formula>NOT(ISERROR(SEARCH(("E5"),(E89))))</formula>
    </cfRule>
  </conditionalFormatting>
  <conditionalFormatting sqref="E89:E90">
    <cfRule type="containsText" dxfId="1571" priority="1773" stopIfTrue="1" operator="containsText" text="E4">
      <formula>NOT(ISERROR(SEARCH(("E4"),(E89))))</formula>
    </cfRule>
  </conditionalFormatting>
  <conditionalFormatting sqref="E89:E90">
    <cfRule type="containsText" dxfId="1570" priority="1774" stopIfTrue="1" operator="containsText" text="E3">
      <formula>NOT(ISERROR(SEARCH(("E3"),(E89))))</formula>
    </cfRule>
  </conditionalFormatting>
  <conditionalFormatting sqref="E89:E90">
    <cfRule type="containsText" dxfId="1569" priority="1775" stopIfTrue="1" operator="containsText" text="E2">
      <formula>NOT(ISERROR(SEARCH(("E2"),(E89))))</formula>
    </cfRule>
  </conditionalFormatting>
  <conditionalFormatting sqref="E89:E90">
    <cfRule type="containsText" dxfId="1568" priority="1776" stopIfTrue="1" operator="containsText" text="E1">
      <formula>NOT(ISERROR(SEARCH(("E1"),(E89))))</formula>
    </cfRule>
  </conditionalFormatting>
  <conditionalFormatting sqref="F92">
    <cfRule type="containsText" dxfId="1567" priority="1761" stopIfTrue="1" operator="containsText" text="E8">
      <formula>NOT(ISERROR(SEARCH(("E8"),(F92))))</formula>
    </cfRule>
  </conditionalFormatting>
  <conditionalFormatting sqref="F92">
    <cfRule type="containsText" dxfId="1566" priority="1762" stopIfTrue="1" operator="containsText" text="E7">
      <formula>NOT(ISERROR(SEARCH(("E7"),(F92))))</formula>
    </cfRule>
  </conditionalFormatting>
  <conditionalFormatting sqref="F92">
    <cfRule type="containsText" dxfId="1565" priority="1763" stopIfTrue="1" operator="containsText" text="E6">
      <formula>NOT(ISERROR(SEARCH(("E6"),(F92))))</formula>
    </cfRule>
  </conditionalFormatting>
  <conditionalFormatting sqref="F92">
    <cfRule type="containsText" dxfId="1564" priority="1764" stopIfTrue="1" operator="containsText" text="E5">
      <formula>NOT(ISERROR(SEARCH(("E5"),(F92))))</formula>
    </cfRule>
  </conditionalFormatting>
  <conditionalFormatting sqref="F92">
    <cfRule type="containsText" dxfId="1563" priority="1765" stopIfTrue="1" operator="containsText" text="E4">
      <formula>NOT(ISERROR(SEARCH(("E4"),(F92))))</formula>
    </cfRule>
  </conditionalFormatting>
  <conditionalFormatting sqref="F92">
    <cfRule type="containsText" dxfId="1562" priority="1766" stopIfTrue="1" operator="containsText" text="E3">
      <formula>NOT(ISERROR(SEARCH(("E3"),(F92))))</formula>
    </cfRule>
  </conditionalFormatting>
  <conditionalFormatting sqref="F92">
    <cfRule type="containsText" dxfId="1561" priority="1767" stopIfTrue="1" operator="containsText" text="E2">
      <formula>NOT(ISERROR(SEARCH(("E2"),(F92))))</formula>
    </cfRule>
  </conditionalFormatting>
  <conditionalFormatting sqref="F92">
    <cfRule type="containsText" dxfId="1560" priority="1768" stopIfTrue="1" operator="containsText" text="E1">
      <formula>NOT(ISERROR(SEARCH(("E1"),(F92))))</formula>
    </cfRule>
  </conditionalFormatting>
  <conditionalFormatting sqref="E92">
    <cfRule type="containsText" dxfId="1559" priority="1753" stopIfTrue="1" operator="containsText" text="E8">
      <formula>NOT(ISERROR(SEARCH(("E8"),(E92))))</formula>
    </cfRule>
  </conditionalFormatting>
  <conditionalFormatting sqref="E92">
    <cfRule type="containsText" dxfId="1558" priority="1754" stopIfTrue="1" operator="containsText" text="E7">
      <formula>NOT(ISERROR(SEARCH(("E7"),(E92))))</formula>
    </cfRule>
  </conditionalFormatting>
  <conditionalFormatting sqref="E92">
    <cfRule type="containsText" dxfId="1557" priority="1755" stopIfTrue="1" operator="containsText" text="E6">
      <formula>NOT(ISERROR(SEARCH(("E6"),(E92))))</formula>
    </cfRule>
  </conditionalFormatting>
  <conditionalFormatting sqref="E92">
    <cfRule type="containsText" dxfId="1556" priority="1756" stopIfTrue="1" operator="containsText" text="E5">
      <formula>NOT(ISERROR(SEARCH(("E5"),(E92))))</formula>
    </cfRule>
  </conditionalFormatting>
  <conditionalFormatting sqref="E92">
    <cfRule type="containsText" dxfId="1555" priority="1757" stopIfTrue="1" operator="containsText" text="E4">
      <formula>NOT(ISERROR(SEARCH(("E4"),(E92))))</formula>
    </cfRule>
  </conditionalFormatting>
  <conditionalFormatting sqref="E92">
    <cfRule type="containsText" dxfId="1554" priority="1758" stopIfTrue="1" operator="containsText" text="E3">
      <formula>NOT(ISERROR(SEARCH(("E3"),(E92))))</formula>
    </cfRule>
  </conditionalFormatting>
  <conditionalFormatting sqref="E92">
    <cfRule type="containsText" dxfId="1553" priority="1759" stopIfTrue="1" operator="containsText" text="E2">
      <formula>NOT(ISERROR(SEARCH(("E2"),(E92))))</formula>
    </cfRule>
  </conditionalFormatting>
  <conditionalFormatting sqref="E92">
    <cfRule type="containsText" dxfId="1552" priority="1760" stopIfTrue="1" operator="containsText" text="E1">
      <formula>NOT(ISERROR(SEARCH(("E1"),(E92))))</formula>
    </cfRule>
  </conditionalFormatting>
  <conditionalFormatting sqref="F89">
    <cfRule type="containsText" dxfId="1551" priority="1745" stopIfTrue="1" operator="containsText" text="E8">
      <formula>NOT(ISERROR(SEARCH(("E8"),(F89))))</formula>
    </cfRule>
  </conditionalFormatting>
  <conditionalFormatting sqref="F89">
    <cfRule type="containsText" dxfId="1550" priority="1746" stopIfTrue="1" operator="containsText" text="E7">
      <formula>NOT(ISERROR(SEARCH(("E7"),(F89))))</formula>
    </cfRule>
  </conditionalFormatting>
  <conditionalFormatting sqref="F89">
    <cfRule type="containsText" dxfId="1549" priority="1747" stopIfTrue="1" operator="containsText" text="E6">
      <formula>NOT(ISERROR(SEARCH(("E6"),(F89))))</formula>
    </cfRule>
  </conditionalFormatting>
  <conditionalFormatting sqref="F89">
    <cfRule type="containsText" dxfId="1548" priority="1748" stopIfTrue="1" operator="containsText" text="E5">
      <formula>NOT(ISERROR(SEARCH(("E5"),(F89))))</formula>
    </cfRule>
  </conditionalFormatting>
  <conditionalFormatting sqref="F89">
    <cfRule type="containsText" dxfId="1547" priority="1749" stopIfTrue="1" operator="containsText" text="E4">
      <formula>NOT(ISERROR(SEARCH(("E4"),(F89))))</formula>
    </cfRule>
  </conditionalFormatting>
  <conditionalFormatting sqref="F89">
    <cfRule type="containsText" dxfId="1546" priority="1750" stopIfTrue="1" operator="containsText" text="E3">
      <formula>NOT(ISERROR(SEARCH(("E3"),(F89))))</formula>
    </cfRule>
  </conditionalFormatting>
  <conditionalFormatting sqref="F89">
    <cfRule type="containsText" dxfId="1545" priority="1751" stopIfTrue="1" operator="containsText" text="E2">
      <formula>NOT(ISERROR(SEARCH(("E2"),(F89))))</formula>
    </cfRule>
  </conditionalFormatting>
  <conditionalFormatting sqref="F89">
    <cfRule type="containsText" dxfId="1544" priority="1752" stopIfTrue="1" operator="containsText" text="E1">
      <formula>NOT(ISERROR(SEARCH(("E1"),(F89))))</formula>
    </cfRule>
  </conditionalFormatting>
  <conditionalFormatting sqref="I90:J90">
    <cfRule type="containsText" dxfId="1543" priority="1737" operator="containsText" text="E8">
      <formula>NOT(ISERROR(SEARCH(("E8"),(I90))))</formula>
    </cfRule>
  </conditionalFormatting>
  <conditionalFormatting sqref="I90:J90">
    <cfRule type="containsText" dxfId="1542" priority="1738" operator="containsText" text="E7">
      <formula>NOT(ISERROR(SEARCH(("E7"),(I90))))</formula>
    </cfRule>
  </conditionalFormatting>
  <conditionalFormatting sqref="I90:J90">
    <cfRule type="containsText" dxfId="1541" priority="1739" operator="containsText" text="E6">
      <formula>NOT(ISERROR(SEARCH(("E6"),(I90))))</formula>
    </cfRule>
  </conditionalFormatting>
  <conditionalFormatting sqref="I90:J90">
    <cfRule type="containsText" dxfId="1540" priority="1740" operator="containsText" text="E5">
      <formula>NOT(ISERROR(SEARCH(("E5"),(I90))))</formula>
    </cfRule>
  </conditionalFormatting>
  <conditionalFormatting sqref="I90:J90">
    <cfRule type="containsText" dxfId="1539" priority="1741" operator="containsText" text="E4">
      <formula>NOT(ISERROR(SEARCH(("E4"),(I90))))</formula>
    </cfRule>
  </conditionalFormatting>
  <conditionalFormatting sqref="I90:J90">
    <cfRule type="containsText" dxfId="1538" priority="1742" operator="containsText" text="E3">
      <formula>NOT(ISERROR(SEARCH(("E3"),(I90))))</formula>
    </cfRule>
  </conditionalFormatting>
  <conditionalFormatting sqref="I90:J90">
    <cfRule type="containsText" dxfId="1537" priority="1743" operator="containsText" text="E2">
      <formula>NOT(ISERROR(SEARCH(("E2"),(I90))))</formula>
    </cfRule>
  </conditionalFormatting>
  <conditionalFormatting sqref="I90:J90">
    <cfRule type="containsText" dxfId="1536" priority="1744" operator="containsText" text="E1">
      <formula>NOT(ISERROR(SEARCH(("E1"),(I90))))</formula>
    </cfRule>
  </conditionalFormatting>
  <conditionalFormatting sqref="I91:J91">
    <cfRule type="containsText" dxfId="1535" priority="1729" operator="containsText" text="E8">
      <formula>NOT(ISERROR(SEARCH(("E8"),(I91))))</formula>
    </cfRule>
  </conditionalFormatting>
  <conditionalFormatting sqref="I91:J91">
    <cfRule type="containsText" dxfId="1534" priority="1730" operator="containsText" text="E7">
      <formula>NOT(ISERROR(SEARCH(("E7"),(I91))))</formula>
    </cfRule>
  </conditionalFormatting>
  <conditionalFormatting sqref="I91:J91">
    <cfRule type="containsText" dxfId="1533" priority="1731" operator="containsText" text="E6">
      <formula>NOT(ISERROR(SEARCH(("E6"),(I91))))</formula>
    </cfRule>
  </conditionalFormatting>
  <conditionalFormatting sqref="I91:J91">
    <cfRule type="containsText" dxfId="1532" priority="1732" operator="containsText" text="E5">
      <formula>NOT(ISERROR(SEARCH(("E5"),(I91))))</formula>
    </cfRule>
  </conditionalFormatting>
  <conditionalFormatting sqref="I91:J91">
    <cfRule type="containsText" dxfId="1531" priority="1733" operator="containsText" text="E4">
      <formula>NOT(ISERROR(SEARCH(("E4"),(I91))))</formula>
    </cfRule>
  </conditionalFormatting>
  <conditionalFormatting sqref="I91:J91">
    <cfRule type="containsText" dxfId="1530" priority="1734" operator="containsText" text="E3">
      <formula>NOT(ISERROR(SEARCH(("E3"),(I91))))</formula>
    </cfRule>
  </conditionalFormatting>
  <conditionalFormatting sqref="I91:J91">
    <cfRule type="containsText" dxfId="1529" priority="1735" operator="containsText" text="E2">
      <formula>NOT(ISERROR(SEARCH(("E2"),(I91))))</formula>
    </cfRule>
  </conditionalFormatting>
  <conditionalFormatting sqref="I91:J91">
    <cfRule type="containsText" dxfId="1528" priority="1736" operator="containsText" text="E1">
      <formula>NOT(ISERROR(SEARCH(("E1"),(I91))))</formula>
    </cfRule>
  </conditionalFormatting>
  <conditionalFormatting sqref="L89">
    <cfRule type="containsText" dxfId="1527" priority="1721" stopIfTrue="1" operator="containsText" text="E8">
      <formula>NOT(ISERROR(SEARCH(("E8"),(L89))))</formula>
    </cfRule>
  </conditionalFormatting>
  <conditionalFormatting sqref="L89">
    <cfRule type="containsText" dxfId="1526" priority="1722" stopIfTrue="1" operator="containsText" text="E7">
      <formula>NOT(ISERROR(SEARCH(("E7"),(L89))))</formula>
    </cfRule>
  </conditionalFormatting>
  <conditionalFormatting sqref="L89">
    <cfRule type="containsText" dxfId="1525" priority="1723" stopIfTrue="1" operator="containsText" text="E6">
      <formula>NOT(ISERROR(SEARCH(("E6"),(L89))))</formula>
    </cfRule>
  </conditionalFormatting>
  <conditionalFormatting sqref="L89">
    <cfRule type="containsText" dxfId="1524" priority="1724" stopIfTrue="1" operator="containsText" text="E4">
      <formula>NOT(ISERROR(SEARCH(("E4"),(L89))))</formula>
    </cfRule>
  </conditionalFormatting>
  <conditionalFormatting sqref="L89">
    <cfRule type="containsText" dxfId="1523" priority="1725" stopIfTrue="1" operator="containsText" text="E3">
      <formula>NOT(ISERROR(SEARCH(("E3"),(L89))))</formula>
    </cfRule>
  </conditionalFormatting>
  <conditionalFormatting sqref="L89">
    <cfRule type="containsText" dxfId="1522" priority="1726" stopIfTrue="1" operator="containsText" text="E2">
      <formula>NOT(ISERROR(SEARCH(("E2"),(L89))))</formula>
    </cfRule>
  </conditionalFormatting>
  <conditionalFormatting sqref="L89">
    <cfRule type="containsText" dxfId="1521" priority="1727" stopIfTrue="1" operator="containsText" text="E1">
      <formula>NOT(ISERROR(SEARCH(("E1"),(L89))))</formula>
    </cfRule>
  </conditionalFormatting>
  <conditionalFormatting sqref="L89">
    <cfRule type="containsText" dxfId="1520" priority="1728" stopIfTrue="1" operator="containsText" text="E5">
      <formula>NOT(ISERROR(SEARCH(("E5"),(L89))))</formula>
    </cfRule>
  </conditionalFormatting>
  <conditionalFormatting sqref="W90:X90">
    <cfRule type="containsText" dxfId="1519" priority="1713" stopIfTrue="1" operator="containsText" text="E8">
      <formula>NOT(ISERROR(SEARCH(("E8"),(W90))))</formula>
    </cfRule>
  </conditionalFormatting>
  <conditionalFormatting sqref="W90:X90">
    <cfRule type="containsText" dxfId="1518" priority="1714" stopIfTrue="1" operator="containsText" text="E7">
      <formula>NOT(ISERROR(SEARCH(("E7"),(W90))))</formula>
    </cfRule>
  </conditionalFormatting>
  <conditionalFormatting sqref="W90:X90">
    <cfRule type="containsText" dxfId="1517" priority="1715" stopIfTrue="1" operator="containsText" text="E6">
      <formula>NOT(ISERROR(SEARCH(("E6"),(W90))))</formula>
    </cfRule>
  </conditionalFormatting>
  <conditionalFormatting sqref="W90:X90">
    <cfRule type="containsText" dxfId="1516" priority="1716" stopIfTrue="1" operator="containsText" text="E4">
      <formula>NOT(ISERROR(SEARCH(("E4"),(W90))))</formula>
    </cfRule>
  </conditionalFormatting>
  <conditionalFormatting sqref="W90:X90">
    <cfRule type="containsText" dxfId="1515" priority="1717" stopIfTrue="1" operator="containsText" text="E3">
      <formula>NOT(ISERROR(SEARCH(("E3"),(W90))))</formula>
    </cfRule>
  </conditionalFormatting>
  <conditionalFormatting sqref="W90:X90">
    <cfRule type="containsText" dxfId="1514" priority="1718" stopIfTrue="1" operator="containsText" text="E2">
      <formula>NOT(ISERROR(SEARCH(("E2"),(W90))))</formula>
    </cfRule>
  </conditionalFormatting>
  <conditionalFormatting sqref="W90:X90">
    <cfRule type="containsText" dxfId="1513" priority="1719" stopIfTrue="1" operator="containsText" text="E1">
      <formula>NOT(ISERROR(SEARCH(("E1"),(W90))))</formula>
    </cfRule>
  </conditionalFormatting>
  <conditionalFormatting sqref="W90:X90">
    <cfRule type="containsText" dxfId="1512" priority="1720" stopIfTrue="1" operator="containsText" text="E5">
      <formula>NOT(ISERROR(SEARCH(("E5"),(W90))))</formula>
    </cfRule>
  </conditionalFormatting>
  <conditionalFormatting sqref="O89">
    <cfRule type="containsText" dxfId="1511" priority="1705" stopIfTrue="1" operator="containsText" text="E8">
      <formula>NOT(ISERROR(SEARCH(("E8"),(O89))))</formula>
    </cfRule>
  </conditionalFormatting>
  <conditionalFormatting sqref="O89">
    <cfRule type="containsText" dxfId="1510" priority="1706" stopIfTrue="1" operator="containsText" text="E7">
      <formula>NOT(ISERROR(SEARCH(("E7"),(O89))))</formula>
    </cfRule>
  </conditionalFormatting>
  <conditionalFormatting sqref="O89">
    <cfRule type="containsText" dxfId="1509" priority="1707" stopIfTrue="1" operator="containsText" text="E6">
      <formula>NOT(ISERROR(SEARCH(("E6"),(O89))))</formula>
    </cfRule>
  </conditionalFormatting>
  <conditionalFormatting sqref="O89">
    <cfRule type="containsText" dxfId="1508" priority="1708" stopIfTrue="1" operator="containsText" text="E4">
      <formula>NOT(ISERROR(SEARCH(("E4"),(O89))))</formula>
    </cfRule>
  </conditionalFormatting>
  <conditionalFormatting sqref="O89">
    <cfRule type="containsText" dxfId="1507" priority="1709" stopIfTrue="1" operator="containsText" text="E3">
      <formula>NOT(ISERROR(SEARCH(("E3"),(O89))))</formula>
    </cfRule>
  </conditionalFormatting>
  <conditionalFormatting sqref="O89">
    <cfRule type="containsText" dxfId="1506" priority="1710" stopIfTrue="1" operator="containsText" text="E2">
      <formula>NOT(ISERROR(SEARCH(("E2"),(O89))))</formula>
    </cfRule>
  </conditionalFormatting>
  <conditionalFormatting sqref="O89">
    <cfRule type="containsText" dxfId="1505" priority="1711" stopIfTrue="1" operator="containsText" text="E1">
      <formula>NOT(ISERROR(SEARCH(("E1"),(O89))))</formula>
    </cfRule>
  </conditionalFormatting>
  <conditionalFormatting sqref="O89">
    <cfRule type="containsText" dxfId="1504" priority="1712" stopIfTrue="1" operator="containsText" text="E5">
      <formula>NOT(ISERROR(SEARCH(("E5"),(O89))))</formula>
    </cfRule>
  </conditionalFormatting>
  <conditionalFormatting sqref="B119">
    <cfRule type="containsText" dxfId="1503" priority="1553" stopIfTrue="1" operator="containsText" text="E8">
      <formula>NOT(ISERROR(SEARCH(("E8"),(B119))))</formula>
    </cfRule>
  </conditionalFormatting>
  <conditionalFormatting sqref="B105:C107">
    <cfRule type="containsText" dxfId="1502" priority="1689" stopIfTrue="1" operator="containsText" text="E8">
      <formula>NOT(ISERROR(SEARCH(("E8"),(B105))))</formula>
    </cfRule>
  </conditionalFormatting>
  <conditionalFormatting sqref="B105:C107">
    <cfRule type="containsText" dxfId="1501" priority="1690" stopIfTrue="1" operator="containsText" text="E7">
      <formula>NOT(ISERROR(SEARCH(("E7"),(B105))))</formula>
    </cfRule>
  </conditionalFormatting>
  <conditionalFormatting sqref="B105:C107">
    <cfRule type="containsText" dxfId="1500" priority="1691" stopIfTrue="1" operator="containsText" text="E6">
      <formula>NOT(ISERROR(SEARCH(("E6"),(B105))))</formula>
    </cfRule>
  </conditionalFormatting>
  <conditionalFormatting sqref="B105:C107">
    <cfRule type="containsText" dxfId="1499" priority="1692" stopIfTrue="1" operator="containsText" text="E4">
      <formula>NOT(ISERROR(SEARCH(("E4"),(B105))))</formula>
    </cfRule>
  </conditionalFormatting>
  <conditionalFormatting sqref="B105:C107">
    <cfRule type="containsText" dxfId="1498" priority="1693" stopIfTrue="1" operator="containsText" text="E3">
      <formula>NOT(ISERROR(SEARCH(("E3"),(B105))))</formula>
    </cfRule>
  </conditionalFormatting>
  <conditionalFormatting sqref="B105:C107">
    <cfRule type="containsText" dxfId="1497" priority="1694" stopIfTrue="1" operator="containsText" text="E2">
      <formula>NOT(ISERROR(SEARCH(("E2"),(B105))))</formula>
    </cfRule>
  </conditionalFormatting>
  <conditionalFormatting sqref="B105:C107">
    <cfRule type="containsText" dxfId="1496" priority="1695" stopIfTrue="1" operator="containsText" text="E1">
      <formula>NOT(ISERROR(SEARCH(("E1"),(B105))))</formula>
    </cfRule>
  </conditionalFormatting>
  <conditionalFormatting sqref="B105:C107">
    <cfRule type="containsText" dxfId="1495" priority="1696" stopIfTrue="1" operator="containsText" text="E5">
      <formula>NOT(ISERROR(SEARCH(("E5"),(B105))))</formula>
    </cfRule>
  </conditionalFormatting>
  <conditionalFormatting sqref="B105:C107">
    <cfRule type="containsText" dxfId="1494" priority="1697" stopIfTrue="1" operator="containsText" text="E8">
      <formula>NOT(ISERROR(SEARCH(("E8"),(B105))))</formula>
    </cfRule>
  </conditionalFormatting>
  <conditionalFormatting sqref="B105:C107">
    <cfRule type="containsText" dxfId="1493" priority="1698" stopIfTrue="1" operator="containsText" text="E7">
      <formula>NOT(ISERROR(SEARCH(("E7"),(B105))))</formula>
    </cfRule>
  </conditionalFormatting>
  <conditionalFormatting sqref="B105:C107">
    <cfRule type="containsText" dxfId="1492" priority="1699" stopIfTrue="1" operator="containsText" text="E6">
      <formula>NOT(ISERROR(SEARCH(("E6"),(B105))))</formula>
    </cfRule>
  </conditionalFormatting>
  <conditionalFormatting sqref="B105:C107">
    <cfRule type="containsText" dxfId="1491" priority="1700" stopIfTrue="1" operator="containsText" text="E5">
      <formula>NOT(ISERROR(SEARCH(("E5"),(B105))))</formula>
    </cfRule>
  </conditionalFormatting>
  <conditionalFormatting sqref="B105:C107">
    <cfRule type="containsText" dxfId="1490" priority="1701" stopIfTrue="1" operator="containsText" text="E4">
      <formula>NOT(ISERROR(SEARCH(("E4"),(B105))))</formula>
    </cfRule>
  </conditionalFormatting>
  <conditionalFormatting sqref="B105:C107">
    <cfRule type="containsText" dxfId="1489" priority="1702" stopIfTrue="1" operator="containsText" text="E3">
      <formula>NOT(ISERROR(SEARCH(("E3"),(B105))))</formula>
    </cfRule>
  </conditionalFormatting>
  <conditionalFormatting sqref="B105:C107">
    <cfRule type="containsText" dxfId="1488" priority="1703" stopIfTrue="1" operator="containsText" text="E2">
      <formula>NOT(ISERROR(SEARCH(("E2"),(B105))))</formula>
    </cfRule>
  </conditionalFormatting>
  <conditionalFormatting sqref="B105:C107">
    <cfRule type="containsText" dxfId="1487" priority="1704" stopIfTrue="1" operator="containsText" text="E1">
      <formula>NOT(ISERROR(SEARCH(("E1"),(B105))))</formula>
    </cfRule>
  </conditionalFormatting>
  <conditionalFormatting sqref="B99">
    <cfRule type="containsText" dxfId="1486" priority="1673" stopIfTrue="1" operator="containsText" text="E8">
      <formula>NOT(ISERROR(SEARCH(("E8"),(B99))))</formula>
    </cfRule>
  </conditionalFormatting>
  <conditionalFormatting sqref="B99">
    <cfRule type="containsText" dxfId="1485" priority="1674" stopIfTrue="1" operator="containsText" text="E7">
      <formula>NOT(ISERROR(SEARCH(("E7"),(B99))))</formula>
    </cfRule>
  </conditionalFormatting>
  <conditionalFormatting sqref="B99">
    <cfRule type="containsText" dxfId="1484" priority="1675" stopIfTrue="1" operator="containsText" text="E6">
      <formula>NOT(ISERROR(SEARCH(("E6"),(B99))))</formula>
    </cfRule>
  </conditionalFormatting>
  <conditionalFormatting sqref="B99">
    <cfRule type="containsText" dxfId="1483" priority="1676" stopIfTrue="1" operator="containsText" text="E4">
      <formula>NOT(ISERROR(SEARCH(("E4"),(B99))))</formula>
    </cfRule>
  </conditionalFormatting>
  <conditionalFormatting sqref="B99">
    <cfRule type="containsText" dxfId="1482" priority="1677" stopIfTrue="1" operator="containsText" text="E3">
      <formula>NOT(ISERROR(SEARCH(("E3"),(B99))))</formula>
    </cfRule>
  </conditionalFormatting>
  <conditionalFormatting sqref="B99">
    <cfRule type="containsText" dxfId="1481" priority="1678" stopIfTrue="1" operator="containsText" text="E2">
      <formula>NOT(ISERROR(SEARCH(("E2"),(B99))))</formula>
    </cfRule>
  </conditionalFormatting>
  <conditionalFormatting sqref="B99">
    <cfRule type="containsText" dxfId="1480" priority="1679" stopIfTrue="1" operator="containsText" text="E1">
      <formula>NOT(ISERROR(SEARCH(("E1"),(B99))))</formula>
    </cfRule>
  </conditionalFormatting>
  <conditionalFormatting sqref="B99">
    <cfRule type="containsText" dxfId="1479" priority="1680" stopIfTrue="1" operator="containsText" text="E5">
      <formula>NOT(ISERROR(SEARCH(("E5"),(B99))))</formula>
    </cfRule>
  </conditionalFormatting>
  <conditionalFormatting sqref="C99">
    <cfRule type="containsText" dxfId="1478" priority="1665" stopIfTrue="1" operator="containsText" text="E8">
      <formula>NOT(ISERROR(SEARCH(("E8"),(C99))))</formula>
    </cfRule>
  </conditionalFormatting>
  <conditionalFormatting sqref="C99">
    <cfRule type="containsText" dxfId="1477" priority="1666" stopIfTrue="1" operator="containsText" text="E7">
      <formula>NOT(ISERROR(SEARCH(("E7"),(C99))))</formula>
    </cfRule>
  </conditionalFormatting>
  <conditionalFormatting sqref="C99">
    <cfRule type="containsText" dxfId="1476" priority="1667" stopIfTrue="1" operator="containsText" text="E6">
      <formula>NOT(ISERROR(SEARCH(("E6"),(C99))))</formula>
    </cfRule>
  </conditionalFormatting>
  <conditionalFormatting sqref="C99">
    <cfRule type="containsText" dxfId="1475" priority="1668" stopIfTrue="1" operator="containsText" text="E5">
      <formula>NOT(ISERROR(SEARCH(("E5"),(C99))))</formula>
    </cfRule>
  </conditionalFormatting>
  <conditionalFormatting sqref="C99">
    <cfRule type="containsText" dxfId="1474" priority="1669" stopIfTrue="1" operator="containsText" text="E4">
      <formula>NOT(ISERROR(SEARCH(("E4"),(C99))))</formula>
    </cfRule>
  </conditionalFormatting>
  <conditionalFormatting sqref="C99">
    <cfRule type="containsText" dxfId="1473" priority="1670" stopIfTrue="1" operator="containsText" text="E3">
      <formula>NOT(ISERROR(SEARCH(("E3"),(C99))))</formula>
    </cfRule>
  </conditionalFormatting>
  <conditionalFormatting sqref="C99">
    <cfRule type="containsText" dxfId="1472" priority="1671" stopIfTrue="1" operator="containsText" text="E2">
      <formula>NOT(ISERROR(SEARCH(("E2"),(C99))))</formula>
    </cfRule>
  </conditionalFormatting>
  <conditionalFormatting sqref="C99">
    <cfRule type="containsText" dxfId="1471" priority="1672" stopIfTrue="1" operator="containsText" text="E1">
      <formula>NOT(ISERROR(SEARCH(("E1"),(C99))))</formula>
    </cfRule>
  </conditionalFormatting>
  <conditionalFormatting sqref="C101">
    <cfRule type="containsText" dxfId="1470" priority="1657" stopIfTrue="1" operator="containsText" text="E8">
      <formula>NOT(ISERROR(SEARCH(("E8"),(C101))))</formula>
    </cfRule>
  </conditionalFormatting>
  <conditionalFormatting sqref="C101">
    <cfRule type="containsText" dxfId="1469" priority="1658" stopIfTrue="1" operator="containsText" text="E7">
      <formula>NOT(ISERROR(SEARCH(("E7"),(C101))))</formula>
    </cfRule>
  </conditionalFormatting>
  <conditionalFormatting sqref="C101">
    <cfRule type="containsText" dxfId="1468" priority="1659" stopIfTrue="1" operator="containsText" text="E6">
      <formula>NOT(ISERROR(SEARCH(("E6"),(C101))))</formula>
    </cfRule>
  </conditionalFormatting>
  <conditionalFormatting sqref="C101">
    <cfRule type="containsText" dxfId="1467" priority="1660" stopIfTrue="1" operator="containsText" text="E5">
      <formula>NOT(ISERROR(SEARCH(("E5"),(C101))))</formula>
    </cfRule>
  </conditionalFormatting>
  <conditionalFormatting sqref="C101">
    <cfRule type="containsText" dxfId="1466" priority="1661" stopIfTrue="1" operator="containsText" text="E4">
      <formula>NOT(ISERROR(SEARCH(("E4"),(C101))))</formula>
    </cfRule>
  </conditionalFormatting>
  <conditionalFormatting sqref="C101">
    <cfRule type="containsText" dxfId="1465" priority="1662" stopIfTrue="1" operator="containsText" text="E3">
      <formula>NOT(ISERROR(SEARCH(("E3"),(C101))))</formula>
    </cfRule>
  </conditionalFormatting>
  <conditionalFormatting sqref="C101">
    <cfRule type="containsText" dxfId="1464" priority="1663" stopIfTrue="1" operator="containsText" text="E2">
      <formula>NOT(ISERROR(SEARCH(("E2"),(C101))))</formula>
    </cfRule>
  </conditionalFormatting>
  <conditionalFormatting sqref="C101">
    <cfRule type="containsText" dxfId="1463" priority="1664" stopIfTrue="1" operator="containsText" text="E1">
      <formula>NOT(ISERROR(SEARCH(("E1"),(C101))))</formula>
    </cfRule>
  </conditionalFormatting>
  <conditionalFormatting sqref="C103">
    <cfRule type="containsText" dxfId="1462" priority="1649" stopIfTrue="1" operator="containsText" text="E8">
      <formula>NOT(ISERROR(SEARCH(("E8"),(C103))))</formula>
    </cfRule>
  </conditionalFormatting>
  <conditionalFormatting sqref="C103">
    <cfRule type="containsText" dxfId="1461" priority="1650" stopIfTrue="1" operator="containsText" text="E7">
      <formula>NOT(ISERROR(SEARCH(("E7"),(C103))))</formula>
    </cfRule>
  </conditionalFormatting>
  <conditionalFormatting sqref="C103">
    <cfRule type="containsText" dxfId="1460" priority="1651" stopIfTrue="1" operator="containsText" text="E6">
      <formula>NOT(ISERROR(SEARCH(("E6"),(C103))))</formula>
    </cfRule>
  </conditionalFormatting>
  <conditionalFormatting sqref="C103">
    <cfRule type="containsText" dxfId="1459" priority="1652" stopIfTrue="1" operator="containsText" text="E5">
      <formula>NOT(ISERROR(SEARCH(("E5"),(C103))))</formula>
    </cfRule>
  </conditionalFormatting>
  <conditionalFormatting sqref="C103">
    <cfRule type="containsText" dxfId="1458" priority="1653" stopIfTrue="1" operator="containsText" text="E4">
      <formula>NOT(ISERROR(SEARCH(("E4"),(C103))))</formula>
    </cfRule>
  </conditionalFormatting>
  <conditionalFormatting sqref="C103">
    <cfRule type="containsText" dxfId="1457" priority="1654" stopIfTrue="1" operator="containsText" text="E3">
      <formula>NOT(ISERROR(SEARCH(("E3"),(C103))))</formula>
    </cfRule>
  </conditionalFormatting>
  <conditionalFormatting sqref="C103">
    <cfRule type="containsText" dxfId="1456" priority="1655" stopIfTrue="1" operator="containsText" text="E2">
      <formula>NOT(ISERROR(SEARCH(("E2"),(C103))))</formula>
    </cfRule>
  </conditionalFormatting>
  <conditionalFormatting sqref="C103">
    <cfRule type="containsText" dxfId="1455" priority="1656" stopIfTrue="1" operator="containsText" text="E1">
      <formula>NOT(ISERROR(SEARCH(("E1"),(C103))))</formula>
    </cfRule>
  </conditionalFormatting>
  <conditionalFormatting sqref="C97:C98">
    <cfRule type="containsText" dxfId="1454" priority="1633" stopIfTrue="1" operator="containsText" text="E8">
      <formula>NOT(ISERROR(SEARCH(("E8"),(C97))))</formula>
    </cfRule>
  </conditionalFormatting>
  <conditionalFormatting sqref="C97:C98">
    <cfRule type="containsText" dxfId="1453" priority="1634" stopIfTrue="1" operator="containsText" text="E7">
      <formula>NOT(ISERROR(SEARCH(("E7"),(C97))))</formula>
    </cfRule>
  </conditionalFormatting>
  <conditionalFormatting sqref="C97:C98">
    <cfRule type="containsText" dxfId="1452" priority="1635" stopIfTrue="1" operator="containsText" text="E6">
      <formula>NOT(ISERROR(SEARCH(("E6"),(C97))))</formula>
    </cfRule>
  </conditionalFormatting>
  <conditionalFormatting sqref="C97:C98">
    <cfRule type="containsText" dxfId="1451" priority="1636" stopIfTrue="1" operator="containsText" text="E4">
      <formula>NOT(ISERROR(SEARCH(("E4"),(C97))))</formula>
    </cfRule>
  </conditionalFormatting>
  <conditionalFormatting sqref="C97:C98">
    <cfRule type="containsText" dxfId="1450" priority="1637" stopIfTrue="1" operator="containsText" text="E3">
      <formula>NOT(ISERROR(SEARCH(("E3"),(C97))))</formula>
    </cfRule>
  </conditionalFormatting>
  <conditionalFormatting sqref="C97:C98">
    <cfRule type="containsText" dxfId="1449" priority="1638" stopIfTrue="1" operator="containsText" text="E2">
      <formula>NOT(ISERROR(SEARCH(("E2"),(C97))))</formula>
    </cfRule>
  </conditionalFormatting>
  <conditionalFormatting sqref="C97:C98">
    <cfRule type="containsText" dxfId="1448" priority="1639" stopIfTrue="1" operator="containsText" text="E1">
      <formula>NOT(ISERROR(SEARCH(("E1"),(C97))))</formula>
    </cfRule>
  </conditionalFormatting>
  <conditionalFormatting sqref="C97:C98">
    <cfRule type="containsText" dxfId="1447" priority="1640" stopIfTrue="1" operator="containsText" text="E5">
      <formula>NOT(ISERROR(SEARCH(("E5"),(C97))))</formula>
    </cfRule>
  </conditionalFormatting>
  <conditionalFormatting sqref="C97:C98">
    <cfRule type="containsText" dxfId="1446" priority="1641" operator="containsText" text="E8">
      <formula>NOT(ISERROR(SEARCH(("E8"),(C97))))</formula>
    </cfRule>
  </conditionalFormatting>
  <conditionalFormatting sqref="C97:C98">
    <cfRule type="containsText" dxfId="1445" priority="1642" operator="containsText" text="E7">
      <formula>NOT(ISERROR(SEARCH(("E7"),(C97))))</formula>
    </cfRule>
  </conditionalFormatting>
  <conditionalFormatting sqref="C97:C98">
    <cfRule type="containsText" dxfId="1444" priority="1643" operator="containsText" text="E6">
      <formula>NOT(ISERROR(SEARCH(("E6"),(C97))))</formula>
    </cfRule>
  </conditionalFormatting>
  <conditionalFormatting sqref="C97:C98">
    <cfRule type="containsText" dxfId="1443" priority="1644" operator="containsText" text="E5">
      <formula>NOT(ISERROR(SEARCH(("E5"),(C97))))</formula>
    </cfRule>
  </conditionalFormatting>
  <conditionalFormatting sqref="C97:C98">
    <cfRule type="containsText" dxfId="1442" priority="1645" operator="containsText" text="E4">
      <formula>NOT(ISERROR(SEARCH(("E4"),(C97))))</formula>
    </cfRule>
  </conditionalFormatting>
  <conditionalFormatting sqref="C97:C98">
    <cfRule type="containsText" dxfId="1441" priority="1646" operator="containsText" text="E3">
      <formula>NOT(ISERROR(SEARCH(("E3"),(C97))))</formula>
    </cfRule>
  </conditionalFormatting>
  <conditionalFormatting sqref="C97:C98">
    <cfRule type="containsText" dxfId="1440" priority="1647" operator="containsText" text="E2">
      <formula>NOT(ISERROR(SEARCH(("E2"),(C97))))</formula>
    </cfRule>
  </conditionalFormatting>
  <conditionalFormatting sqref="C97:C98">
    <cfRule type="containsText" dxfId="1439" priority="1648" operator="containsText" text="E1">
      <formula>NOT(ISERROR(SEARCH(("E1"),(C97))))</formula>
    </cfRule>
  </conditionalFormatting>
  <conditionalFormatting sqref="B97">
    <cfRule type="containsText" dxfId="1438" priority="1625" operator="containsText" text="E8">
      <formula>NOT(ISERROR(SEARCH(("E8"),(B97))))</formula>
    </cfRule>
  </conditionalFormatting>
  <conditionalFormatting sqref="B97">
    <cfRule type="containsText" dxfId="1437" priority="1626" operator="containsText" text="E7">
      <formula>NOT(ISERROR(SEARCH(("E7"),(B97))))</formula>
    </cfRule>
  </conditionalFormatting>
  <conditionalFormatting sqref="B97">
    <cfRule type="containsText" dxfId="1436" priority="1627" operator="containsText" text="E6">
      <formula>NOT(ISERROR(SEARCH(("E6"),(B97))))</formula>
    </cfRule>
  </conditionalFormatting>
  <conditionalFormatting sqref="B97">
    <cfRule type="containsText" dxfId="1435" priority="1628" operator="containsText" text="E5">
      <formula>NOT(ISERROR(SEARCH(("E5"),(B97))))</formula>
    </cfRule>
  </conditionalFormatting>
  <conditionalFormatting sqref="B97">
    <cfRule type="containsText" dxfId="1434" priority="1629" operator="containsText" text="E4">
      <formula>NOT(ISERROR(SEARCH(("E4"),(B97))))</formula>
    </cfRule>
  </conditionalFormatting>
  <conditionalFormatting sqref="B97">
    <cfRule type="containsText" dxfId="1433" priority="1630" operator="containsText" text="E3">
      <formula>NOT(ISERROR(SEARCH(("E3"),(B97))))</formula>
    </cfRule>
  </conditionalFormatting>
  <conditionalFormatting sqref="B97">
    <cfRule type="containsText" dxfId="1432" priority="1631" operator="containsText" text="E2">
      <formula>NOT(ISERROR(SEARCH(("E2"),(B97))))</formula>
    </cfRule>
  </conditionalFormatting>
  <conditionalFormatting sqref="B97">
    <cfRule type="containsText" dxfId="1431" priority="1632" operator="containsText" text="E1">
      <formula>NOT(ISERROR(SEARCH(("E1"),(B97))))</formula>
    </cfRule>
  </conditionalFormatting>
  <conditionalFormatting sqref="B98">
    <cfRule type="containsText" dxfId="1430" priority="1617" stopIfTrue="1" operator="containsText" text="E8">
      <formula>NOT(ISERROR(SEARCH(("E8"),(B98))))</formula>
    </cfRule>
  </conditionalFormatting>
  <conditionalFormatting sqref="B98">
    <cfRule type="containsText" dxfId="1429" priority="1618" stopIfTrue="1" operator="containsText" text="E7">
      <formula>NOT(ISERROR(SEARCH(("E7"),(B98))))</formula>
    </cfRule>
  </conditionalFormatting>
  <conditionalFormatting sqref="B98">
    <cfRule type="containsText" dxfId="1428" priority="1619" stopIfTrue="1" operator="containsText" text="E6">
      <formula>NOT(ISERROR(SEARCH(("E6"),(B98))))</formula>
    </cfRule>
  </conditionalFormatting>
  <conditionalFormatting sqref="B98">
    <cfRule type="containsText" dxfId="1427" priority="1620" stopIfTrue="1" operator="containsText" text="E4">
      <formula>NOT(ISERROR(SEARCH(("E4"),(B98))))</formula>
    </cfRule>
  </conditionalFormatting>
  <conditionalFormatting sqref="B98">
    <cfRule type="containsText" dxfId="1426" priority="1621" stopIfTrue="1" operator="containsText" text="E3">
      <formula>NOT(ISERROR(SEARCH(("E3"),(B98))))</formula>
    </cfRule>
  </conditionalFormatting>
  <conditionalFormatting sqref="B98">
    <cfRule type="containsText" dxfId="1425" priority="1622" stopIfTrue="1" operator="containsText" text="E2">
      <formula>NOT(ISERROR(SEARCH(("E2"),(B98))))</formula>
    </cfRule>
  </conditionalFormatting>
  <conditionalFormatting sqref="B98">
    <cfRule type="containsText" dxfId="1424" priority="1623" stopIfTrue="1" operator="containsText" text="E1">
      <formula>NOT(ISERROR(SEARCH(("E1"),(B98))))</formula>
    </cfRule>
  </conditionalFormatting>
  <conditionalFormatting sqref="B98">
    <cfRule type="containsText" dxfId="1423" priority="1624" stopIfTrue="1" operator="containsText" text="E5">
      <formula>NOT(ISERROR(SEARCH(("E5"),(B98))))</formula>
    </cfRule>
  </conditionalFormatting>
  <conditionalFormatting sqref="B98">
    <cfRule type="containsText" dxfId="1422" priority="1609" operator="containsText" text="E8">
      <formula>NOT(ISERROR(SEARCH(("E8"),(B98))))</formula>
    </cfRule>
  </conditionalFormatting>
  <conditionalFormatting sqref="B98">
    <cfRule type="containsText" dxfId="1421" priority="1610" operator="containsText" text="E7">
      <formula>NOT(ISERROR(SEARCH(("E7"),(B98))))</formula>
    </cfRule>
  </conditionalFormatting>
  <conditionalFormatting sqref="B98">
    <cfRule type="containsText" dxfId="1420" priority="1611" operator="containsText" text="E6">
      <formula>NOT(ISERROR(SEARCH(("E6"),(B98))))</formula>
    </cfRule>
  </conditionalFormatting>
  <conditionalFormatting sqref="B98">
    <cfRule type="containsText" dxfId="1419" priority="1612" operator="containsText" text="E5">
      <formula>NOT(ISERROR(SEARCH(("E5"),(B98))))</formula>
    </cfRule>
  </conditionalFormatting>
  <conditionalFormatting sqref="B98">
    <cfRule type="containsText" dxfId="1418" priority="1613" operator="containsText" text="E4">
      <formula>NOT(ISERROR(SEARCH(("E4"),(B98))))</formula>
    </cfRule>
  </conditionalFormatting>
  <conditionalFormatting sqref="B98">
    <cfRule type="containsText" dxfId="1417" priority="1614" operator="containsText" text="E3">
      <formula>NOT(ISERROR(SEARCH(("E3"),(B98))))</formula>
    </cfRule>
  </conditionalFormatting>
  <conditionalFormatting sqref="B98">
    <cfRule type="containsText" dxfId="1416" priority="1615" operator="containsText" text="E2">
      <formula>NOT(ISERROR(SEARCH(("E2"),(B98))))</formula>
    </cfRule>
  </conditionalFormatting>
  <conditionalFormatting sqref="B98">
    <cfRule type="containsText" dxfId="1415" priority="1616" operator="containsText" text="E1">
      <formula>NOT(ISERROR(SEARCH(("E1"),(B98))))</formula>
    </cfRule>
  </conditionalFormatting>
  <conditionalFormatting sqref="Q87">
    <cfRule type="containsText" dxfId="1414" priority="1593" stopIfTrue="1" operator="containsText" text="E8">
      <formula>NOT(ISERROR(SEARCH(("E8"),(Q87))))</formula>
    </cfRule>
  </conditionalFormatting>
  <conditionalFormatting sqref="Q87">
    <cfRule type="containsText" dxfId="1413" priority="1594" stopIfTrue="1" operator="containsText" text="E7">
      <formula>NOT(ISERROR(SEARCH(("E7"),(Q87))))</formula>
    </cfRule>
  </conditionalFormatting>
  <conditionalFormatting sqref="Q87">
    <cfRule type="containsText" dxfId="1412" priority="1595" stopIfTrue="1" operator="containsText" text="E6">
      <formula>NOT(ISERROR(SEARCH(("E6"),(Q87))))</formula>
    </cfRule>
  </conditionalFormatting>
  <conditionalFormatting sqref="Q87">
    <cfRule type="containsText" dxfId="1411" priority="1596" stopIfTrue="1" operator="containsText" text="E4">
      <formula>NOT(ISERROR(SEARCH(("E4"),(Q87))))</formula>
    </cfRule>
  </conditionalFormatting>
  <conditionalFormatting sqref="Q87">
    <cfRule type="containsText" dxfId="1410" priority="1597" stopIfTrue="1" operator="containsText" text="E3">
      <formula>NOT(ISERROR(SEARCH(("E3"),(Q87))))</formula>
    </cfRule>
  </conditionalFormatting>
  <conditionalFormatting sqref="Q87">
    <cfRule type="containsText" dxfId="1409" priority="1598" stopIfTrue="1" operator="containsText" text="E2">
      <formula>NOT(ISERROR(SEARCH(("E2"),(Q87))))</formula>
    </cfRule>
  </conditionalFormatting>
  <conditionalFormatting sqref="Q87">
    <cfRule type="containsText" dxfId="1408" priority="1599" stopIfTrue="1" operator="containsText" text="E1">
      <formula>NOT(ISERROR(SEARCH(("E1"),(Q87))))</formula>
    </cfRule>
  </conditionalFormatting>
  <conditionalFormatting sqref="Q87">
    <cfRule type="containsText" dxfId="1407" priority="1600" stopIfTrue="1" operator="containsText" text="E5">
      <formula>NOT(ISERROR(SEARCH(("E5"),(Q87))))</formula>
    </cfRule>
  </conditionalFormatting>
  <conditionalFormatting sqref="Q87">
    <cfRule type="containsText" dxfId="1406" priority="1601" operator="containsText" text="E8">
      <formula>NOT(ISERROR(SEARCH(("E8"),(Q87))))</formula>
    </cfRule>
  </conditionalFormatting>
  <conditionalFormatting sqref="Q87">
    <cfRule type="containsText" dxfId="1405" priority="1602" operator="containsText" text="E7">
      <formula>NOT(ISERROR(SEARCH(("E7"),(Q87))))</formula>
    </cfRule>
  </conditionalFormatting>
  <conditionalFormatting sqref="Q87">
    <cfRule type="containsText" dxfId="1404" priority="1603" operator="containsText" text="E6">
      <formula>NOT(ISERROR(SEARCH(("E6"),(Q87))))</formula>
    </cfRule>
  </conditionalFormatting>
  <conditionalFormatting sqref="Q87">
    <cfRule type="containsText" dxfId="1403" priority="1604" operator="containsText" text="E5">
      <formula>NOT(ISERROR(SEARCH(("E5"),(Q87))))</formula>
    </cfRule>
  </conditionalFormatting>
  <conditionalFormatting sqref="Q87">
    <cfRule type="containsText" dxfId="1402" priority="1605" operator="containsText" text="E4">
      <formula>NOT(ISERROR(SEARCH(("E4"),(Q87))))</formula>
    </cfRule>
  </conditionalFormatting>
  <conditionalFormatting sqref="Q87">
    <cfRule type="containsText" dxfId="1401" priority="1606" operator="containsText" text="E3">
      <formula>NOT(ISERROR(SEARCH(("E3"),(Q87))))</formula>
    </cfRule>
  </conditionalFormatting>
  <conditionalFormatting sqref="Q87">
    <cfRule type="containsText" dxfId="1400" priority="1607" operator="containsText" text="E2">
      <formula>NOT(ISERROR(SEARCH(("E2"),(Q87))))</formula>
    </cfRule>
  </conditionalFormatting>
  <conditionalFormatting sqref="Q87">
    <cfRule type="containsText" dxfId="1399" priority="1608" operator="containsText" text="E1">
      <formula>NOT(ISERROR(SEARCH(("E1"),(Q87))))</formula>
    </cfRule>
  </conditionalFormatting>
  <conditionalFormatting sqref="R100">
    <cfRule type="containsText" dxfId="1398" priority="1569" stopIfTrue="1" operator="containsText" text="E8">
      <formula>NOT(ISERROR(SEARCH(("E8"),(R100))))</formula>
    </cfRule>
  </conditionalFormatting>
  <conditionalFormatting sqref="R100">
    <cfRule type="containsText" dxfId="1397" priority="1570" stopIfTrue="1" operator="containsText" text="E7">
      <formula>NOT(ISERROR(SEARCH(("E7"),(R100))))</formula>
    </cfRule>
  </conditionalFormatting>
  <conditionalFormatting sqref="R100">
    <cfRule type="containsText" dxfId="1396" priority="1571" stopIfTrue="1" operator="containsText" text="E6">
      <formula>NOT(ISERROR(SEARCH(("E6"),(R100))))</formula>
    </cfRule>
  </conditionalFormatting>
  <conditionalFormatting sqref="R100">
    <cfRule type="containsText" dxfId="1395" priority="1572" stopIfTrue="1" operator="containsText" text="E4">
      <formula>NOT(ISERROR(SEARCH(("E4"),(R100))))</formula>
    </cfRule>
  </conditionalFormatting>
  <conditionalFormatting sqref="R100">
    <cfRule type="containsText" dxfId="1394" priority="1573" stopIfTrue="1" operator="containsText" text="E3">
      <formula>NOT(ISERROR(SEARCH(("E3"),(R100))))</formula>
    </cfRule>
  </conditionalFormatting>
  <conditionalFormatting sqref="R100">
    <cfRule type="containsText" dxfId="1393" priority="1574" stopIfTrue="1" operator="containsText" text="E2">
      <formula>NOT(ISERROR(SEARCH(("E2"),(R100))))</formula>
    </cfRule>
  </conditionalFormatting>
  <conditionalFormatting sqref="R100">
    <cfRule type="containsText" dxfId="1392" priority="1575" stopIfTrue="1" operator="containsText" text="E1">
      <formula>NOT(ISERROR(SEARCH(("E1"),(R100))))</formula>
    </cfRule>
  </conditionalFormatting>
  <conditionalFormatting sqref="R100">
    <cfRule type="containsText" dxfId="1391" priority="1576" stopIfTrue="1" operator="containsText" text="E5">
      <formula>NOT(ISERROR(SEARCH(("E5"),(R100))))</formula>
    </cfRule>
  </conditionalFormatting>
  <conditionalFormatting sqref="R100">
    <cfRule type="containsText" dxfId="1390" priority="1577" stopIfTrue="1" operator="containsText" text="E8">
      <formula>NOT(ISERROR(SEARCH(("E8"),(R100))))</formula>
    </cfRule>
  </conditionalFormatting>
  <conditionalFormatting sqref="R100">
    <cfRule type="containsText" dxfId="1389" priority="1578" stopIfTrue="1" operator="containsText" text="E7">
      <formula>NOT(ISERROR(SEARCH(("E7"),(R100))))</formula>
    </cfRule>
  </conditionalFormatting>
  <conditionalFormatting sqref="R100">
    <cfRule type="containsText" dxfId="1388" priority="1579" stopIfTrue="1" operator="containsText" text="E6">
      <formula>NOT(ISERROR(SEARCH(("E6"),(R100))))</formula>
    </cfRule>
  </conditionalFormatting>
  <conditionalFormatting sqref="R100">
    <cfRule type="containsText" dxfId="1387" priority="1580" stopIfTrue="1" operator="containsText" text="E5">
      <formula>NOT(ISERROR(SEARCH(("E5"),(R100))))</formula>
    </cfRule>
  </conditionalFormatting>
  <conditionalFormatting sqref="R100">
    <cfRule type="containsText" dxfId="1386" priority="1581" stopIfTrue="1" operator="containsText" text="E4">
      <formula>NOT(ISERROR(SEARCH(("E4"),(R100))))</formula>
    </cfRule>
  </conditionalFormatting>
  <conditionalFormatting sqref="R100">
    <cfRule type="containsText" dxfId="1385" priority="1582" stopIfTrue="1" operator="containsText" text="E3">
      <formula>NOT(ISERROR(SEARCH(("E3"),(R100))))</formula>
    </cfRule>
  </conditionalFormatting>
  <conditionalFormatting sqref="R100">
    <cfRule type="containsText" dxfId="1384" priority="1583" stopIfTrue="1" operator="containsText" text="E2">
      <formula>NOT(ISERROR(SEARCH(("E2"),(R100))))</formula>
    </cfRule>
  </conditionalFormatting>
  <conditionalFormatting sqref="R100">
    <cfRule type="containsText" dxfId="1383" priority="1584" stopIfTrue="1" operator="containsText" text="E1">
      <formula>NOT(ISERROR(SEARCH(("E1"),(R100))))</formula>
    </cfRule>
  </conditionalFormatting>
  <conditionalFormatting sqref="R100">
    <cfRule type="containsText" dxfId="1382" priority="1585" operator="containsText" text="E8">
      <formula>NOT(ISERROR(SEARCH(("E8"),(R100))))</formula>
    </cfRule>
  </conditionalFormatting>
  <conditionalFormatting sqref="R100">
    <cfRule type="containsText" dxfId="1381" priority="1586" operator="containsText" text="E7">
      <formula>NOT(ISERROR(SEARCH(("E7"),(R100))))</formula>
    </cfRule>
  </conditionalFormatting>
  <conditionalFormatting sqref="R100">
    <cfRule type="containsText" dxfId="1380" priority="1587" operator="containsText" text="E6">
      <formula>NOT(ISERROR(SEARCH(("E6"),(R100))))</formula>
    </cfRule>
  </conditionalFormatting>
  <conditionalFormatting sqref="R100">
    <cfRule type="containsText" dxfId="1379" priority="1588" operator="containsText" text="E5">
      <formula>NOT(ISERROR(SEARCH(("E5"),(R100))))</formula>
    </cfRule>
  </conditionalFormatting>
  <conditionalFormatting sqref="R100">
    <cfRule type="containsText" dxfId="1378" priority="1589" operator="containsText" text="E4">
      <formula>NOT(ISERROR(SEARCH(("E4"),(R100))))</formula>
    </cfRule>
  </conditionalFormatting>
  <conditionalFormatting sqref="R100">
    <cfRule type="containsText" dxfId="1377" priority="1590" operator="containsText" text="E3">
      <formula>NOT(ISERROR(SEARCH(("E3"),(R100))))</formula>
    </cfRule>
  </conditionalFormatting>
  <conditionalFormatting sqref="R100">
    <cfRule type="containsText" dxfId="1376" priority="1591" operator="containsText" text="E2">
      <formula>NOT(ISERROR(SEARCH(("E2"),(R100))))</formula>
    </cfRule>
  </conditionalFormatting>
  <conditionalFormatting sqref="R100">
    <cfRule type="containsText" dxfId="1375" priority="1592" operator="containsText" text="E1">
      <formula>NOT(ISERROR(SEARCH(("E1"),(R100))))</formula>
    </cfRule>
  </conditionalFormatting>
  <conditionalFormatting sqref="B109">
    <cfRule type="containsText" dxfId="1374" priority="1561" stopIfTrue="1" operator="containsText" text="E8">
      <formula>NOT(ISERROR(SEARCH(("E8"),(B109))))</formula>
    </cfRule>
  </conditionalFormatting>
  <conditionalFormatting sqref="B109">
    <cfRule type="containsText" dxfId="1373" priority="1562" stopIfTrue="1" operator="containsText" text="E7">
      <formula>NOT(ISERROR(SEARCH(("E7"),(B109))))</formula>
    </cfRule>
  </conditionalFormatting>
  <conditionalFormatting sqref="B109">
    <cfRule type="containsText" dxfId="1372" priority="1563" stopIfTrue="1" operator="containsText" text="E6">
      <formula>NOT(ISERROR(SEARCH(("E6"),(B109))))</formula>
    </cfRule>
  </conditionalFormatting>
  <conditionalFormatting sqref="B109">
    <cfRule type="containsText" dxfId="1371" priority="1564" stopIfTrue="1" operator="containsText" text="E5">
      <formula>NOT(ISERROR(SEARCH(("E5"),(B109))))</formula>
    </cfRule>
  </conditionalFormatting>
  <conditionalFormatting sqref="B109">
    <cfRule type="containsText" dxfId="1370" priority="1565" stopIfTrue="1" operator="containsText" text="E4">
      <formula>NOT(ISERROR(SEARCH(("E4"),(B109))))</formula>
    </cfRule>
  </conditionalFormatting>
  <conditionalFormatting sqref="B109">
    <cfRule type="containsText" dxfId="1369" priority="1566" stopIfTrue="1" operator="containsText" text="E3">
      <formula>NOT(ISERROR(SEARCH(("E3"),(B109))))</formula>
    </cfRule>
  </conditionalFormatting>
  <conditionalFormatting sqref="B109">
    <cfRule type="containsText" dxfId="1368" priority="1567" stopIfTrue="1" operator="containsText" text="E2">
      <formula>NOT(ISERROR(SEARCH(("E2"),(B109))))</formula>
    </cfRule>
  </conditionalFormatting>
  <conditionalFormatting sqref="B109">
    <cfRule type="containsText" dxfId="1367" priority="1568" stopIfTrue="1" operator="containsText" text="E1">
      <formula>NOT(ISERROR(SEARCH(("E1"),(B109))))</formula>
    </cfRule>
  </conditionalFormatting>
  <conditionalFormatting sqref="B119">
    <cfRule type="containsText" dxfId="1366" priority="1554" stopIfTrue="1" operator="containsText" text="E7">
      <formula>NOT(ISERROR(SEARCH(("E7"),(B119))))</formula>
    </cfRule>
  </conditionalFormatting>
  <conditionalFormatting sqref="B119">
    <cfRule type="containsText" dxfId="1365" priority="1555" stopIfTrue="1" operator="containsText" text="E6">
      <formula>NOT(ISERROR(SEARCH(("E6"),(B119))))</formula>
    </cfRule>
  </conditionalFormatting>
  <conditionalFormatting sqref="B119">
    <cfRule type="containsText" dxfId="1364" priority="1556" stopIfTrue="1" operator="containsText" text="E5">
      <formula>NOT(ISERROR(SEARCH(("E5"),(B119))))</formula>
    </cfRule>
  </conditionalFormatting>
  <conditionalFormatting sqref="B119">
    <cfRule type="containsText" dxfId="1363" priority="1557" stopIfTrue="1" operator="containsText" text="E4">
      <formula>NOT(ISERROR(SEARCH(("E4"),(B119))))</formula>
    </cfRule>
  </conditionalFormatting>
  <conditionalFormatting sqref="B119">
    <cfRule type="containsText" dxfId="1362" priority="1558" stopIfTrue="1" operator="containsText" text="E3">
      <formula>NOT(ISERROR(SEARCH(("E3"),(B119))))</formula>
    </cfRule>
  </conditionalFormatting>
  <conditionalFormatting sqref="B119">
    <cfRule type="containsText" dxfId="1361" priority="1559" stopIfTrue="1" operator="containsText" text="E2">
      <formula>NOT(ISERROR(SEARCH(("E2"),(B119))))</formula>
    </cfRule>
  </conditionalFormatting>
  <conditionalFormatting sqref="B119">
    <cfRule type="containsText" dxfId="1360" priority="1560" stopIfTrue="1" operator="containsText" text="E1">
      <formula>NOT(ISERROR(SEARCH(("E1"),(B119))))</formula>
    </cfRule>
  </conditionalFormatting>
  <conditionalFormatting sqref="B117:C117 B116">
    <cfRule type="containsText" dxfId="1359" priority="1537" stopIfTrue="1" operator="containsText" text="E8">
      <formula>NOT(ISERROR(SEARCH(("E8"),(B116))))</formula>
    </cfRule>
  </conditionalFormatting>
  <conditionalFormatting sqref="B117:C117 B116">
    <cfRule type="containsText" dxfId="1358" priority="1538" stopIfTrue="1" operator="containsText" text="E7">
      <formula>NOT(ISERROR(SEARCH(("E7"),(B116))))</formula>
    </cfRule>
  </conditionalFormatting>
  <conditionalFormatting sqref="B117:C117 B116">
    <cfRule type="containsText" dxfId="1357" priority="1539" stopIfTrue="1" operator="containsText" text="E6">
      <formula>NOT(ISERROR(SEARCH(("E6"),(B116))))</formula>
    </cfRule>
  </conditionalFormatting>
  <conditionalFormatting sqref="B117:C117 B116">
    <cfRule type="containsText" dxfId="1356" priority="1540" stopIfTrue="1" operator="containsText" text="E4">
      <formula>NOT(ISERROR(SEARCH(("E4"),(B116))))</formula>
    </cfRule>
  </conditionalFormatting>
  <conditionalFormatting sqref="B117:C117 B116">
    <cfRule type="containsText" dxfId="1355" priority="1541" stopIfTrue="1" operator="containsText" text="E3">
      <formula>NOT(ISERROR(SEARCH(("E3"),(B116))))</formula>
    </cfRule>
  </conditionalFormatting>
  <conditionalFormatting sqref="B117:C117 B116">
    <cfRule type="containsText" dxfId="1354" priority="1542" stopIfTrue="1" operator="containsText" text="E2">
      <formula>NOT(ISERROR(SEARCH(("E2"),(B116))))</formula>
    </cfRule>
  </conditionalFormatting>
  <conditionalFormatting sqref="B117:C117 B116">
    <cfRule type="containsText" dxfId="1353" priority="1543" stopIfTrue="1" operator="containsText" text="E1">
      <formula>NOT(ISERROR(SEARCH(("E1"),(B116))))</formula>
    </cfRule>
  </conditionalFormatting>
  <conditionalFormatting sqref="B117:C117 B116">
    <cfRule type="containsText" dxfId="1352" priority="1544" stopIfTrue="1" operator="containsText" text="E5">
      <formula>NOT(ISERROR(SEARCH(("E5"),(B116))))</formula>
    </cfRule>
  </conditionalFormatting>
  <conditionalFormatting sqref="B117:C117 B116">
    <cfRule type="containsText" dxfId="1351" priority="1545" operator="containsText" text="E8">
      <formula>NOT(ISERROR(SEARCH(("E8"),(B116))))</formula>
    </cfRule>
  </conditionalFormatting>
  <conditionalFormatting sqref="B117:C117 B116">
    <cfRule type="containsText" dxfId="1350" priority="1546" operator="containsText" text="E7">
      <formula>NOT(ISERROR(SEARCH(("E7"),(B116))))</formula>
    </cfRule>
  </conditionalFormatting>
  <conditionalFormatting sqref="B117:C117 B116">
    <cfRule type="containsText" dxfId="1349" priority="1547" operator="containsText" text="E6">
      <formula>NOT(ISERROR(SEARCH(("E6"),(B116))))</formula>
    </cfRule>
  </conditionalFormatting>
  <conditionalFormatting sqref="B117:C117 B116">
    <cfRule type="containsText" dxfId="1348" priority="1548" operator="containsText" text="E5">
      <formula>NOT(ISERROR(SEARCH(("E5"),(B116))))</formula>
    </cfRule>
  </conditionalFormatting>
  <conditionalFormatting sqref="B117:C117 B116">
    <cfRule type="containsText" dxfId="1347" priority="1549" operator="containsText" text="E4">
      <formula>NOT(ISERROR(SEARCH(("E4"),(B116))))</formula>
    </cfRule>
  </conditionalFormatting>
  <conditionalFormatting sqref="B117:C117 B116">
    <cfRule type="containsText" dxfId="1346" priority="1550" operator="containsText" text="E3">
      <formula>NOT(ISERROR(SEARCH(("E3"),(B116))))</formula>
    </cfRule>
  </conditionalFormatting>
  <conditionalFormatting sqref="B117:C117 B116">
    <cfRule type="containsText" dxfId="1345" priority="1551" operator="containsText" text="E2">
      <formula>NOT(ISERROR(SEARCH(("E2"),(B116))))</formula>
    </cfRule>
  </conditionalFormatting>
  <conditionalFormatting sqref="B117:C117 B116">
    <cfRule type="containsText" dxfId="1344" priority="1552" operator="containsText" text="E1">
      <formula>NOT(ISERROR(SEARCH(("E1"),(B116))))</formula>
    </cfRule>
  </conditionalFormatting>
  <conditionalFormatting sqref="C109">
    <cfRule type="containsText" dxfId="1343" priority="1497" stopIfTrue="1" operator="containsText" text="E8">
      <formula>NOT(ISERROR(SEARCH(("E8"),(C109))))</formula>
    </cfRule>
  </conditionalFormatting>
  <conditionalFormatting sqref="C109">
    <cfRule type="containsText" dxfId="1342" priority="1498" stopIfTrue="1" operator="containsText" text="E7">
      <formula>NOT(ISERROR(SEARCH(("E7"),(C109))))</formula>
    </cfRule>
  </conditionalFormatting>
  <conditionalFormatting sqref="C109">
    <cfRule type="containsText" dxfId="1341" priority="1499" stopIfTrue="1" operator="containsText" text="E6">
      <formula>NOT(ISERROR(SEARCH(("E6"),(C109))))</formula>
    </cfRule>
  </conditionalFormatting>
  <conditionalFormatting sqref="C109">
    <cfRule type="containsText" dxfId="1340" priority="1500" stopIfTrue="1" operator="containsText" text="E5">
      <formula>NOT(ISERROR(SEARCH(("E5"),(C109))))</formula>
    </cfRule>
  </conditionalFormatting>
  <conditionalFormatting sqref="C109">
    <cfRule type="containsText" dxfId="1339" priority="1501" stopIfTrue="1" operator="containsText" text="E4">
      <formula>NOT(ISERROR(SEARCH(("E4"),(C109))))</formula>
    </cfRule>
  </conditionalFormatting>
  <conditionalFormatting sqref="C109">
    <cfRule type="containsText" dxfId="1338" priority="1502" stopIfTrue="1" operator="containsText" text="E3">
      <formula>NOT(ISERROR(SEARCH(("E3"),(C109))))</formula>
    </cfRule>
  </conditionalFormatting>
  <conditionalFormatting sqref="C109">
    <cfRule type="containsText" dxfId="1337" priority="1503" stopIfTrue="1" operator="containsText" text="E2">
      <formula>NOT(ISERROR(SEARCH(("E2"),(C109))))</formula>
    </cfRule>
  </conditionalFormatting>
  <conditionalFormatting sqref="C109">
    <cfRule type="containsText" dxfId="1336" priority="1504" stopIfTrue="1" operator="containsText" text="E1">
      <formula>NOT(ISERROR(SEARCH(("E1"),(C109))))</formula>
    </cfRule>
  </conditionalFormatting>
  <conditionalFormatting sqref="C111">
    <cfRule type="containsText" dxfId="1335" priority="1481" stopIfTrue="1" operator="containsText" text="E8">
      <formula>NOT(ISERROR(SEARCH(("E8"),(C111))))</formula>
    </cfRule>
  </conditionalFormatting>
  <conditionalFormatting sqref="C111">
    <cfRule type="containsText" dxfId="1334" priority="1482" stopIfTrue="1" operator="containsText" text="E7">
      <formula>NOT(ISERROR(SEARCH(("E7"),(C111))))</formula>
    </cfRule>
  </conditionalFormatting>
  <conditionalFormatting sqref="C111">
    <cfRule type="containsText" dxfId="1333" priority="1483" stopIfTrue="1" operator="containsText" text="E6">
      <formula>NOT(ISERROR(SEARCH(("E6"),(C111))))</formula>
    </cfRule>
  </conditionalFormatting>
  <conditionalFormatting sqref="C111">
    <cfRule type="containsText" dxfId="1332" priority="1484" stopIfTrue="1" operator="containsText" text="E5">
      <formula>NOT(ISERROR(SEARCH(("E5"),(C111))))</formula>
    </cfRule>
  </conditionalFormatting>
  <conditionalFormatting sqref="C111">
    <cfRule type="containsText" dxfId="1331" priority="1485" stopIfTrue="1" operator="containsText" text="E4">
      <formula>NOT(ISERROR(SEARCH(("E4"),(C111))))</formula>
    </cfRule>
  </conditionalFormatting>
  <conditionalFormatting sqref="C111">
    <cfRule type="containsText" dxfId="1330" priority="1486" stopIfTrue="1" operator="containsText" text="E3">
      <formula>NOT(ISERROR(SEARCH(("E3"),(C111))))</formula>
    </cfRule>
  </conditionalFormatting>
  <conditionalFormatting sqref="C111">
    <cfRule type="containsText" dxfId="1329" priority="1487" stopIfTrue="1" operator="containsText" text="E2">
      <formula>NOT(ISERROR(SEARCH(("E2"),(C111))))</formula>
    </cfRule>
  </conditionalFormatting>
  <conditionalFormatting sqref="C111">
    <cfRule type="containsText" dxfId="1328" priority="1488" stopIfTrue="1" operator="containsText" text="E1">
      <formula>NOT(ISERROR(SEARCH(("E1"),(C111))))</formula>
    </cfRule>
  </conditionalFormatting>
  <conditionalFormatting sqref="C111">
    <cfRule type="containsText" dxfId="1327" priority="1489" stopIfTrue="1" operator="containsText" text="E8">
      <formula>NOT(ISERROR(SEARCH(("E8"),(C111))))</formula>
    </cfRule>
  </conditionalFormatting>
  <conditionalFormatting sqref="C111">
    <cfRule type="containsText" dxfId="1326" priority="1490" stopIfTrue="1" operator="containsText" text="E7">
      <formula>NOT(ISERROR(SEARCH(("E7"),(C111))))</formula>
    </cfRule>
  </conditionalFormatting>
  <conditionalFormatting sqref="C111">
    <cfRule type="containsText" dxfId="1325" priority="1491" stopIfTrue="1" operator="containsText" text="E6">
      <formula>NOT(ISERROR(SEARCH(("E6"),(C111))))</formula>
    </cfRule>
  </conditionalFormatting>
  <conditionalFormatting sqref="C111">
    <cfRule type="containsText" dxfId="1324" priority="1492" stopIfTrue="1" operator="containsText" text="E5">
      <formula>NOT(ISERROR(SEARCH(("E5"),(C111))))</formula>
    </cfRule>
  </conditionalFormatting>
  <conditionalFormatting sqref="C111">
    <cfRule type="containsText" dxfId="1323" priority="1493" stopIfTrue="1" operator="containsText" text="E4">
      <formula>NOT(ISERROR(SEARCH(("E4"),(C111))))</formula>
    </cfRule>
  </conditionalFormatting>
  <conditionalFormatting sqref="C111">
    <cfRule type="containsText" dxfId="1322" priority="1494" stopIfTrue="1" operator="containsText" text="E3">
      <formula>NOT(ISERROR(SEARCH(("E3"),(C111))))</formula>
    </cfRule>
  </conditionalFormatting>
  <conditionalFormatting sqref="C111">
    <cfRule type="containsText" dxfId="1321" priority="1495" stopIfTrue="1" operator="containsText" text="E2">
      <formula>NOT(ISERROR(SEARCH(("E2"),(C111))))</formula>
    </cfRule>
  </conditionalFormatting>
  <conditionalFormatting sqref="C111">
    <cfRule type="containsText" dxfId="1320" priority="1496" stopIfTrue="1" operator="containsText" text="E1">
      <formula>NOT(ISERROR(SEARCH(("E1"),(C111))))</formula>
    </cfRule>
  </conditionalFormatting>
  <conditionalFormatting sqref="C109">
    <cfRule type="containsText" dxfId="1319" priority="1505" stopIfTrue="1" operator="containsText" text="E8">
      <formula>NOT(ISERROR(SEARCH(("E8"),(C109))))</formula>
    </cfRule>
  </conditionalFormatting>
  <conditionalFormatting sqref="C109">
    <cfRule type="containsText" dxfId="1318" priority="1506" stopIfTrue="1" operator="containsText" text="E7">
      <formula>NOT(ISERROR(SEARCH(("E7"),(C109))))</formula>
    </cfRule>
  </conditionalFormatting>
  <conditionalFormatting sqref="C109">
    <cfRule type="containsText" dxfId="1317" priority="1507" stopIfTrue="1" operator="containsText" text="E6">
      <formula>NOT(ISERROR(SEARCH(("E6"),(C109))))</formula>
    </cfRule>
  </conditionalFormatting>
  <conditionalFormatting sqref="C109">
    <cfRule type="containsText" dxfId="1316" priority="1508" stopIfTrue="1" operator="containsText" text="E5">
      <formula>NOT(ISERROR(SEARCH(("E5"),(C109))))</formula>
    </cfRule>
  </conditionalFormatting>
  <conditionalFormatting sqref="C109">
    <cfRule type="containsText" dxfId="1315" priority="1509" stopIfTrue="1" operator="containsText" text="E4">
      <formula>NOT(ISERROR(SEARCH(("E4"),(C109))))</formula>
    </cfRule>
  </conditionalFormatting>
  <conditionalFormatting sqref="C109">
    <cfRule type="containsText" dxfId="1314" priority="1510" stopIfTrue="1" operator="containsText" text="E3">
      <formula>NOT(ISERROR(SEARCH(("E3"),(C109))))</formula>
    </cfRule>
  </conditionalFormatting>
  <conditionalFormatting sqref="C109">
    <cfRule type="containsText" dxfId="1313" priority="1511" stopIfTrue="1" operator="containsText" text="E2">
      <formula>NOT(ISERROR(SEARCH(("E2"),(C109))))</formula>
    </cfRule>
  </conditionalFormatting>
  <conditionalFormatting sqref="C109">
    <cfRule type="containsText" dxfId="1312" priority="1512" stopIfTrue="1" operator="containsText" text="E1">
      <formula>NOT(ISERROR(SEARCH(("E1"),(C109))))</formula>
    </cfRule>
  </conditionalFormatting>
  <conditionalFormatting sqref="C113">
    <cfRule type="containsText" dxfId="1311" priority="1473" stopIfTrue="1" operator="containsText" text="E8">
      <formula>NOT(ISERROR(SEARCH(("E8"),(C113))))</formula>
    </cfRule>
  </conditionalFormatting>
  <conditionalFormatting sqref="C113">
    <cfRule type="containsText" dxfId="1310" priority="1474" stopIfTrue="1" operator="containsText" text="E7">
      <formula>NOT(ISERROR(SEARCH(("E7"),(C113))))</formula>
    </cfRule>
  </conditionalFormatting>
  <conditionalFormatting sqref="C113">
    <cfRule type="containsText" dxfId="1309" priority="1475" stopIfTrue="1" operator="containsText" text="E6">
      <formula>NOT(ISERROR(SEARCH(("E6"),(C113))))</formula>
    </cfRule>
  </conditionalFormatting>
  <conditionalFormatting sqref="C113">
    <cfRule type="containsText" dxfId="1308" priority="1476" stopIfTrue="1" operator="containsText" text="E4">
      <formula>NOT(ISERROR(SEARCH(("E4"),(C113))))</formula>
    </cfRule>
  </conditionalFormatting>
  <conditionalFormatting sqref="C113">
    <cfRule type="containsText" dxfId="1307" priority="1477" stopIfTrue="1" operator="containsText" text="E3">
      <formula>NOT(ISERROR(SEARCH(("E3"),(C113))))</formula>
    </cfRule>
  </conditionalFormatting>
  <conditionalFormatting sqref="C113">
    <cfRule type="containsText" dxfId="1306" priority="1478" stopIfTrue="1" operator="containsText" text="E2">
      <formula>NOT(ISERROR(SEARCH(("E2"),(C113))))</formula>
    </cfRule>
  </conditionalFormatting>
  <conditionalFormatting sqref="C113">
    <cfRule type="containsText" dxfId="1305" priority="1479" stopIfTrue="1" operator="containsText" text="E1">
      <formula>NOT(ISERROR(SEARCH(("E1"),(C113))))</formula>
    </cfRule>
  </conditionalFormatting>
  <conditionalFormatting sqref="C113">
    <cfRule type="containsText" dxfId="1304" priority="1480" stopIfTrue="1" operator="containsText" text="E5">
      <formula>NOT(ISERROR(SEARCH(("E5"),(C113))))</formula>
    </cfRule>
  </conditionalFormatting>
  <conditionalFormatting sqref="C113">
    <cfRule type="containsText" dxfId="1303" priority="1465" stopIfTrue="1" operator="containsText" text="E8">
      <formula>NOT(ISERROR(SEARCH(("E8"),(C113))))</formula>
    </cfRule>
  </conditionalFormatting>
  <conditionalFormatting sqref="C113">
    <cfRule type="containsText" dxfId="1302" priority="1466" stopIfTrue="1" operator="containsText" text="E7">
      <formula>NOT(ISERROR(SEARCH(("E7"),(C113))))</formula>
    </cfRule>
  </conditionalFormatting>
  <conditionalFormatting sqref="C113">
    <cfRule type="containsText" dxfId="1301" priority="1467" stopIfTrue="1" operator="containsText" text="E6">
      <formula>NOT(ISERROR(SEARCH(("E6"),(C113))))</formula>
    </cfRule>
  </conditionalFormatting>
  <conditionalFormatting sqref="C113">
    <cfRule type="containsText" dxfId="1300" priority="1468" stopIfTrue="1" operator="containsText" text="E5">
      <formula>NOT(ISERROR(SEARCH(("E5"),(C113))))</formula>
    </cfRule>
  </conditionalFormatting>
  <conditionalFormatting sqref="C113">
    <cfRule type="containsText" dxfId="1299" priority="1469" stopIfTrue="1" operator="containsText" text="E4">
      <formula>NOT(ISERROR(SEARCH(("E4"),(C113))))</formula>
    </cfRule>
  </conditionalFormatting>
  <conditionalFormatting sqref="C113">
    <cfRule type="containsText" dxfId="1298" priority="1470" stopIfTrue="1" operator="containsText" text="E3">
      <formula>NOT(ISERROR(SEARCH(("E3"),(C113))))</formula>
    </cfRule>
  </conditionalFormatting>
  <conditionalFormatting sqref="C113">
    <cfRule type="containsText" dxfId="1297" priority="1471" stopIfTrue="1" operator="containsText" text="E2">
      <formula>NOT(ISERROR(SEARCH(("E2"),(C113))))</formula>
    </cfRule>
  </conditionalFormatting>
  <conditionalFormatting sqref="C113">
    <cfRule type="containsText" dxfId="1296" priority="1472" stopIfTrue="1" operator="containsText" text="E1">
      <formula>NOT(ISERROR(SEARCH(("E1"),(C113))))</formula>
    </cfRule>
  </conditionalFormatting>
  <conditionalFormatting sqref="M109:N109">
    <cfRule type="containsText" dxfId="1295" priority="1457" stopIfTrue="1" operator="containsText" text="E8">
      <formula>NOT(ISERROR(SEARCH(("E8"),(M109))))</formula>
    </cfRule>
  </conditionalFormatting>
  <conditionalFormatting sqref="M109:N109">
    <cfRule type="containsText" dxfId="1294" priority="1458" stopIfTrue="1" operator="containsText" text="E7">
      <formula>NOT(ISERROR(SEARCH(("E7"),(M109))))</formula>
    </cfRule>
  </conditionalFormatting>
  <conditionalFormatting sqref="M109:N109">
    <cfRule type="containsText" dxfId="1293" priority="1459" stopIfTrue="1" operator="containsText" text="E6">
      <formula>NOT(ISERROR(SEARCH(("E6"),(M109))))</formula>
    </cfRule>
  </conditionalFormatting>
  <conditionalFormatting sqref="M109:N109">
    <cfRule type="containsText" dxfId="1292" priority="1460" stopIfTrue="1" operator="containsText" text="E5">
      <formula>NOT(ISERROR(SEARCH(("E5"),(M109))))</formula>
    </cfRule>
  </conditionalFormatting>
  <conditionalFormatting sqref="M109:N109">
    <cfRule type="containsText" dxfId="1291" priority="1461" stopIfTrue="1" operator="containsText" text="E4">
      <formula>NOT(ISERROR(SEARCH(("E4"),(M109))))</formula>
    </cfRule>
  </conditionalFormatting>
  <conditionalFormatting sqref="M109:N109">
    <cfRule type="containsText" dxfId="1290" priority="1462" stopIfTrue="1" operator="containsText" text="E3">
      <formula>NOT(ISERROR(SEARCH(("E3"),(M109))))</formula>
    </cfRule>
  </conditionalFormatting>
  <conditionalFormatting sqref="M109:N109">
    <cfRule type="containsText" dxfId="1289" priority="1463" stopIfTrue="1" operator="containsText" text="E2">
      <formula>NOT(ISERROR(SEARCH(("E2"),(M109))))</formula>
    </cfRule>
  </conditionalFormatting>
  <conditionalFormatting sqref="M109:N109">
    <cfRule type="containsText" dxfId="1288" priority="1464" stopIfTrue="1" operator="containsText" text="E1">
      <formula>NOT(ISERROR(SEARCH(("E1"),(M109))))</formula>
    </cfRule>
  </conditionalFormatting>
  <conditionalFormatting sqref="M110:N110">
    <cfRule type="containsText" dxfId="1287" priority="1449" stopIfTrue="1" operator="containsText" text="E8">
      <formula>NOT(ISERROR(SEARCH(("E8"),(M110))))</formula>
    </cfRule>
  </conditionalFormatting>
  <conditionalFormatting sqref="M110:N110">
    <cfRule type="containsText" dxfId="1286" priority="1450" stopIfTrue="1" operator="containsText" text="E7">
      <formula>NOT(ISERROR(SEARCH(("E7"),(M110))))</formula>
    </cfRule>
  </conditionalFormatting>
  <conditionalFormatting sqref="M110:N110">
    <cfRule type="containsText" dxfId="1285" priority="1451" stopIfTrue="1" operator="containsText" text="E6">
      <formula>NOT(ISERROR(SEARCH(("E6"),(M110))))</formula>
    </cfRule>
  </conditionalFormatting>
  <conditionalFormatting sqref="M110:N110">
    <cfRule type="containsText" dxfId="1284" priority="1452" stopIfTrue="1" operator="containsText" text="E5">
      <formula>NOT(ISERROR(SEARCH(("E5"),(M110))))</formula>
    </cfRule>
  </conditionalFormatting>
  <conditionalFormatting sqref="M110:N110">
    <cfRule type="containsText" dxfId="1283" priority="1453" stopIfTrue="1" operator="containsText" text="E4">
      <formula>NOT(ISERROR(SEARCH(("E4"),(M110))))</formula>
    </cfRule>
  </conditionalFormatting>
  <conditionalFormatting sqref="M110:N110">
    <cfRule type="containsText" dxfId="1282" priority="1454" stopIfTrue="1" operator="containsText" text="E3">
      <formula>NOT(ISERROR(SEARCH(("E3"),(M110))))</formula>
    </cfRule>
  </conditionalFormatting>
  <conditionalFormatting sqref="M110:N110">
    <cfRule type="containsText" dxfId="1281" priority="1455" stopIfTrue="1" operator="containsText" text="E2">
      <formula>NOT(ISERROR(SEARCH(("E2"),(M110))))</formula>
    </cfRule>
  </conditionalFormatting>
  <conditionalFormatting sqref="M110:N110">
    <cfRule type="containsText" dxfId="1280" priority="1456" stopIfTrue="1" operator="containsText" text="E1">
      <formula>NOT(ISERROR(SEARCH(("E1"),(M110))))</formula>
    </cfRule>
  </conditionalFormatting>
  <conditionalFormatting sqref="AF19">
    <cfRule type="containsText" dxfId="1279" priority="12043" operator="containsText" text="E8">
      <formula>NOT(ISERROR(SEARCH(("E8"),(AF127))))</formula>
    </cfRule>
  </conditionalFormatting>
  <conditionalFormatting sqref="AF19">
    <cfRule type="containsText" dxfId="1278" priority="12044" operator="containsText" text="E7">
      <formula>NOT(ISERROR(SEARCH(("E7"),(AF127))))</formula>
    </cfRule>
  </conditionalFormatting>
  <conditionalFormatting sqref="AF19">
    <cfRule type="containsText" dxfId="1277" priority="12045" operator="containsText" text="E6">
      <formula>NOT(ISERROR(SEARCH(("E6"),(AF127))))</formula>
    </cfRule>
  </conditionalFormatting>
  <conditionalFormatting sqref="AF19">
    <cfRule type="containsText" dxfId="1276" priority="12046" operator="containsText" text="E5">
      <formula>NOT(ISERROR(SEARCH(("E5"),(AF127))))</formula>
    </cfRule>
  </conditionalFormatting>
  <conditionalFormatting sqref="AF19">
    <cfRule type="containsText" dxfId="1275" priority="12047" operator="containsText" text="E4">
      <formula>NOT(ISERROR(SEARCH(("E4"),(AF127))))</formula>
    </cfRule>
  </conditionalFormatting>
  <conditionalFormatting sqref="AF19">
    <cfRule type="containsText" dxfId="1274" priority="12048" operator="containsText" text="E3">
      <formula>NOT(ISERROR(SEARCH(("E3"),(AF127))))</formula>
    </cfRule>
  </conditionalFormatting>
  <conditionalFormatting sqref="AF19">
    <cfRule type="containsText" dxfId="1273" priority="12049" operator="containsText" text="E2">
      <formula>NOT(ISERROR(SEARCH(("E2"),(AF127))))</formula>
    </cfRule>
  </conditionalFormatting>
  <conditionalFormatting sqref="AF19">
    <cfRule type="containsText" dxfId="1272" priority="12050" operator="containsText" text="E1">
      <formula>NOT(ISERROR(SEARCH(("E1"),(AF127))))</formula>
    </cfRule>
  </conditionalFormatting>
  <conditionalFormatting sqref="F117">
    <cfRule type="containsText" dxfId="1271" priority="1281" stopIfTrue="1" operator="containsText" text="E8">
      <formula>NOT(ISERROR(SEARCH(("E8"),(F117))))</formula>
    </cfRule>
  </conditionalFormatting>
  <conditionalFormatting sqref="B127">
    <cfRule type="containsText" dxfId="1270" priority="1425" stopIfTrue="1" operator="containsText" text="E8">
      <formula>NOT(ISERROR(SEARCH(("E8"),(B127))))</formula>
    </cfRule>
  </conditionalFormatting>
  <conditionalFormatting sqref="B127">
    <cfRule type="containsText" dxfId="1269" priority="1426" stopIfTrue="1" operator="containsText" text="E7">
      <formula>NOT(ISERROR(SEARCH(("E7"),(B127))))</formula>
    </cfRule>
  </conditionalFormatting>
  <conditionalFormatting sqref="B127">
    <cfRule type="containsText" dxfId="1268" priority="1427" stopIfTrue="1" operator="containsText" text="E6">
      <formula>NOT(ISERROR(SEARCH(("E6"),(B127))))</formula>
    </cfRule>
  </conditionalFormatting>
  <conditionalFormatting sqref="B127">
    <cfRule type="containsText" dxfId="1267" priority="1428" stopIfTrue="1" operator="containsText" text="E4">
      <formula>NOT(ISERROR(SEARCH(("E4"),(B127))))</formula>
    </cfRule>
  </conditionalFormatting>
  <conditionalFormatting sqref="B127">
    <cfRule type="containsText" dxfId="1266" priority="1429" stopIfTrue="1" operator="containsText" text="E3">
      <formula>NOT(ISERROR(SEARCH(("E3"),(B127))))</formula>
    </cfRule>
  </conditionalFormatting>
  <conditionalFormatting sqref="B127">
    <cfRule type="containsText" dxfId="1265" priority="1430" stopIfTrue="1" operator="containsText" text="E2">
      <formula>NOT(ISERROR(SEARCH(("E2"),(B127))))</formula>
    </cfRule>
  </conditionalFormatting>
  <conditionalFormatting sqref="B127">
    <cfRule type="containsText" dxfId="1264" priority="1431" stopIfTrue="1" operator="containsText" text="E1">
      <formula>NOT(ISERROR(SEARCH(("E1"),(B127))))</formula>
    </cfRule>
  </conditionalFormatting>
  <conditionalFormatting sqref="B127">
    <cfRule type="containsText" dxfId="1263" priority="1432" stopIfTrue="1" operator="containsText" text="E5">
      <formula>NOT(ISERROR(SEARCH(("E5"),(B127))))</formula>
    </cfRule>
  </conditionalFormatting>
  <conditionalFormatting sqref="B127">
    <cfRule type="containsText" dxfId="1262" priority="1433" stopIfTrue="1" operator="containsText" text="E8">
      <formula>NOT(ISERROR(SEARCH(("E8"),(B127))))</formula>
    </cfRule>
  </conditionalFormatting>
  <conditionalFormatting sqref="B127">
    <cfRule type="containsText" dxfId="1261" priority="1434" stopIfTrue="1" operator="containsText" text="E7">
      <formula>NOT(ISERROR(SEARCH(("E7"),(B127))))</formula>
    </cfRule>
  </conditionalFormatting>
  <conditionalFormatting sqref="B127">
    <cfRule type="containsText" dxfId="1260" priority="1435" stopIfTrue="1" operator="containsText" text="E6">
      <formula>NOT(ISERROR(SEARCH(("E6"),(B127))))</formula>
    </cfRule>
  </conditionalFormatting>
  <conditionalFormatting sqref="B127">
    <cfRule type="containsText" dxfId="1259" priority="1436" stopIfTrue="1" operator="containsText" text="E5">
      <formula>NOT(ISERROR(SEARCH(("E5"),(B127))))</formula>
    </cfRule>
  </conditionalFormatting>
  <conditionalFormatting sqref="B127">
    <cfRule type="containsText" dxfId="1258" priority="1437" stopIfTrue="1" operator="containsText" text="E4">
      <formula>NOT(ISERROR(SEARCH(("E4"),(B127))))</formula>
    </cfRule>
  </conditionalFormatting>
  <conditionalFormatting sqref="B127">
    <cfRule type="containsText" dxfId="1257" priority="1438" stopIfTrue="1" operator="containsText" text="E3">
      <formula>NOT(ISERROR(SEARCH(("E3"),(B127))))</formula>
    </cfRule>
  </conditionalFormatting>
  <conditionalFormatting sqref="B127">
    <cfRule type="containsText" dxfId="1256" priority="1439" stopIfTrue="1" operator="containsText" text="E2">
      <formula>NOT(ISERROR(SEARCH(("E2"),(B127))))</formula>
    </cfRule>
  </conditionalFormatting>
  <conditionalFormatting sqref="B127">
    <cfRule type="containsText" dxfId="1255" priority="1440" stopIfTrue="1" operator="containsText" text="E1">
      <formula>NOT(ISERROR(SEARCH(("E1"),(B127))))</formula>
    </cfRule>
  </conditionalFormatting>
  <conditionalFormatting sqref="B127">
    <cfRule type="containsText" dxfId="1254" priority="1441" operator="containsText" text="E8">
      <formula>NOT(ISERROR(SEARCH(("E8"),(B127))))</formula>
    </cfRule>
  </conditionalFormatting>
  <conditionalFormatting sqref="B127">
    <cfRule type="containsText" dxfId="1253" priority="1442" operator="containsText" text="E7">
      <formula>NOT(ISERROR(SEARCH(("E7"),(B127))))</formula>
    </cfRule>
  </conditionalFormatting>
  <conditionalFormatting sqref="B127">
    <cfRule type="containsText" dxfId="1252" priority="1443" operator="containsText" text="E6">
      <formula>NOT(ISERROR(SEARCH(("E6"),(B127))))</formula>
    </cfRule>
  </conditionalFormatting>
  <conditionalFormatting sqref="B127">
    <cfRule type="containsText" dxfId="1251" priority="1444" operator="containsText" text="E5">
      <formula>NOT(ISERROR(SEARCH(("E5"),(B127))))</formula>
    </cfRule>
  </conditionalFormatting>
  <conditionalFormatting sqref="B127">
    <cfRule type="containsText" dxfId="1250" priority="1445" operator="containsText" text="E4">
      <formula>NOT(ISERROR(SEARCH(("E4"),(B127))))</formula>
    </cfRule>
  </conditionalFormatting>
  <conditionalFormatting sqref="B127">
    <cfRule type="containsText" dxfId="1249" priority="1446" operator="containsText" text="E3">
      <formula>NOT(ISERROR(SEARCH(("E3"),(B127))))</formula>
    </cfRule>
  </conditionalFormatting>
  <conditionalFormatting sqref="B127">
    <cfRule type="containsText" dxfId="1248" priority="1447" operator="containsText" text="E2">
      <formula>NOT(ISERROR(SEARCH(("E2"),(B127))))</formula>
    </cfRule>
  </conditionalFormatting>
  <conditionalFormatting sqref="B127">
    <cfRule type="containsText" dxfId="1247" priority="1448" operator="containsText" text="E1">
      <formula>NOT(ISERROR(SEARCH(("E1"),(B127))))</formula>
    </cfRule>
  </conditionalFormatting>
  <conditionalFormatting sqref="B127:C127">
    <cfRule type="containsText" dxfId="1246" priority="1401" stopIfTrue="1" operator="containsText" text="E8">
      <formula>NOT(ISERROR(SEARCH(("E8"),(B127))))</formula>
    </cfRule>
  </conditionalFormatting>
  <conditionalFormatting sqref="B127:C127">
    <cfRule type="containsText" dxfId="1245" priority="1402" stopIfTrue="1" operator="containsText" text="E7">
      <formula>NOT(ISERROR(SEARCH(("E7"),(B127))))</formula>
    </cfRule>
  </conditionalFormatting>
  <conditionalFormatting sqref="B127:C127">
    <cfRule type="containsText" dxfId="1244" priority="1403" stopIfTrue="1" operator="containsText" text="E6">
      <formula>NOT(ISERROR(SEARCH(("E6"),(B127))))</formula>
    </cfRule>
  </conditionalFormatting>
  <conditionalFormatting sqref="B127:C127">
    <cfRule type="containsText" dxfId="1243" priority="1404" stopIfTrue="1" operator="containsText" text="E4">
      <formula>NOT(ISERROR(SEARCH(("E4"),(B127))))</formula>
    </cfRule>
  </conditionalFormatting>
  <conditionalFormatting sqref="B127:C127">
    <cfRule type="containsText" dxfId="1242" priority="1405" stopIfTrue="1" operator="containsText" text="E3">
      <formula>NOT(ISERROR(SEARCH(("E3"),(B127))))</formula>
    </cfRule>
  </conditionalFormatting>
  <conditionalFormatting sqref="B127:C127">
    <cfRule type="containsText" dxfId="1241" priority="1406" stopIfTrue="1" operator="containsText" text="E2">
      <formula>NOT(ISERROR(SEARCH(("E2"),(B127))))</formula>
    </cfRule>
  </conditionalFormatting>
  <conditionalFormatting sqref="B127:C127">
    <cfRule type="containsText" dxfId="1240" priority="1407" stopIfTrue="1" operator="containsText" text="E1">
      <formula>NOT(ISERROR(SEARCH(("E1"),(B127))))</formula>
    </cfRule>
  </conditionalFormatting>
  <conditionalFormatting sqref="B127:C127">
    <cfRule type="containsText" dxfId="1239" priority="1408" stopIfTrue="1" operator="containsText" text="E5">
      <formula>NOT(ISERROR(SEARCH(("E5"),(B127))))</formula>
    </cfRule>
  </conditionalFormatting>
  <conditionalFormatting sqref="B127:C127">
    <cfRule type="containsText" dxfId="1238" priority="1409" stopIfTrue="1" operator="containsText" text="E8">
      <formula>NOT(ISERROR(SEARCH(("E8"),(B127))))</formula>
    </cfRule>
  </conditionalFormatting>
  <conditionalFormatting sqref="B127:C127">
    <cfRule type="containsText" dxfId="1237" priority="1410" stopIfTrue="1" operator="containsText" text="E7">
      <formula>NOT(ISERROR(SEARCH(("E7"),(B127))))</formula>
    </cfRule>
  </conditionalFormatting>
  <conditionalFormatting sqref="B127:C127">
    <cfRule type="containsText" dxfId="1236" priority="1411" stopIfTrue="1" operator="containsText" text="E6">
      <formula>NOT(ISERROR(SEARCH(("E6"),(B127))))</formula>
    </cfRule>
  </conditionalFormatting>
  <conditionalFormatting sqref="B127:C127">
    <cfRule type="containsText" dxfId="1235" priority="1412" stopIfTrue="1" operator="containsText" text="E5">
      <formula>NOT(ISERROR(SEARCH(("E5"),(B127))))</formula>
    </cfRule>
  </conditionalFormatting>
  <conditionalFormatting sqref="B127:C127">
    <cfRule type="containsText" dxfId="1234" priority="1413" stopIfTrue="1" operator="containsText" text="E4">
      <formula>NOT(ISERROR(SEARCH(("E4"),(B127))))</formula>
    </cfRule>
  </conditionalFormatting>
  <conditionalFormatting sqref="B127:C127">
    <cfRule type="containsText" dxfId="1233" priority="1414" stopIfTrue="1" operator="containsText" text="E3">
      <formula>NOT(ISERROR(SEARCH(("E3"),(B127))))</formula>
    </cfRule>
  </conditionalFormatting>
  <conditionalFormatting sqref="B127:C127">
    <cfRule type="containsText" dxfId="1232" priority="1415" stopIfTrue="1" operator="containsText" text="E2">
      <formula>NOT(ISERROR(SEARCH(("E2"),(B127))))</formula>
    </cfRule>
  </conditionalFormatting>
  <conditionalFormatting sqref="B127:C127">
    <cfRule type="containsText" dxfId="1231" priority="1416" stopIfTrue="1" operator="containsText" text="E1">
      <formula>NOT(ISERROR(SEARCH(("E1"),(B127))))</formula>
    </cfRule>
  </conditionalFormatting>
  <conditionalFormatting sqref="B127:C127">
    <cfRule type="containsText" dxfId="1230" priority="1417" operator="containsText" text="E8">
      <formula>NOT(ISERROR(SEARCH(("E8"),(B127))))</formula>
    </cfRule>
  </conditionalFormatting>
  <conditionalFormatting sqref="B127:C127">
    <cfRule type="containsText" dxfId="1229" priority="1418" operator="containsText" text="E7">
      <formula>NOT(ISERROR(SEARCH(("E7"),(B127))))</formula>
    </cfRule>
  </conditionalFormatting>
  <conditionalFormatting sqref="B127:C127">
    <cfRule type="containsText" dxfId="1228" priority="1419" operator="containsText" text="E6">
      <formula>NOT(ISERROR(SEARCH(("E6"),(B127))))</formula>
    </cfRule>
  </conditionalFormatting>
  <conditionalFormatting sqref="B127:C127">
    <cfRule type="containsText" dxfId="1227" priority="1420" operator="containsText" text="E5">
      <formula>NOT(ISERROR(SEARCH(("E5"),(B127))))</formula>
    </cfRule>
  </conditionalFormatting>
  <conditionalFormatting sqref="B127:C127">
    <cfRule type="containsText" dxfId="1226" priority="1421" operator="containsText" text="E4">
      <formula>NOT(ISERROR(SEARCH(("E4"),(B127))))</formula>
    </cfRule>
  </conditionalFormatting>
  <conditionalFormatting sqref="B127:C127">
    <cfRule type="containsText" dxfId="1225" priority="1422" operator="containsText" text="E3">
      <formula>NOT(ISERROR(SEARCH(("E3"),(B127))))</formula>
    </cfRule>
  </conditionalFormatting>
  <conditionalFormatting sqref="B127:C127">
    <cfRule type="containsText" dxfId="1224" priority="1423" operator="containsText" text="E2">
      <formula>NOT(ISERROR(SEARCH(("E2"),(B127))))</formula>
    </cfRule>
  </conditionalFormatting>
  <conditionalFormatting sqref="B127:C127">
    <cfRule type="containsText" dxfId="1223" priority="1424" operator="containsText" text="E1">
      <formula>NOT(ISERROR(SEARCH(("E1"),(B127))))</formula>
    </cfRule>
  </conditionalFormatting>
  <conditionalFormatting sqref="C123">
    <cfRule type="containsText" dxfId="1222" priority="1313" stopIfTrue="1" operator="containsText" text="E8">
      <formula>NOT(ISERROR(SEARCH(("E8"),(C123))))</formula>
    </cfRule>
  </conditionalFormatting>
  <conditionalFormatting sqref="C123">
    <cfRule type="containsText" dxfId="1221" priority="1314" stopIfTrue="1" operator="containsText" text="E7">
      <formula>NOT(ISERROR(SEARCH(("E7"),(C123))))</formula>
    </cfRule>
  </conditionalFormatting>
  <conditionalFormatting sqref="C123">
    <cfRule type="containsText" dxfId="1220" priority="1315" stopIfTrue="1" operator="containsText" text="E6">
      <formula>NOT(ISERROR(SEARCH(("E6"),(C123))))</formula>
    </cfRule>
  </conditionalFormatting>
  <conditionalFormatting sqref="C121">
    <cfRule type="containsText" dxfId="1219" priority="1321" stopIfTrue="1" operator="containsText" text="E8">
      <formula>NOT(ISERROR(SEARCH(("E8"),(C121))))</formula>
    </cfRule>
  </conditionalFormatting>
  <conditionalFormatting sqref="C121">
    <cfRule type="containsText" dxfId="1218" priority="1322" stopIfTrue="1" operator="containsText" text="E7">
      <formula>NOT(ISERROR(SEARCH(("E7"),(C121))))</formula>
    </cfRule>
  </conditionalFormatting>
  <conditionalFormatting sqref="C121">
    <cfRule type="containsText" dxfId="1217" priority="1323" stopIfTrue="1" operator="containsText" text="E6">
      <formula>NOT(ISERROR(SEARCH(("E6"),(C121))))</formula>
    </cfRule>
  </conditionalFormatting>
  <conditionalFormatting sqref="C121">
    <cfRule type="containsText" dxfId="1216" priority="1324" stopIfTrue="1" operator="containsText" text="E5">
      <formula>NOT(ISERROR(SEARCH(("E5"),(C121))))</formula>
    </cfRule>
  </conditionalFormatting>
  <conditionalFormatting sqref="C121">
    <cfRule type="containsText" dxfId="1215" priority="1325" stopIfTrue="1" operator="containsText" text="E4">
      <formula>NOT(ISERROR(SEARCH(("E4"),(C121))))</formula>
    </cfRule>
  </conditionalFormatting>
  <conditionalFormatting sqref="C121">
    <cfRule type="containsText" dxfId="1214" priority="1326" stopIfTrue="1" operator="containsText" text="E3">
      <formula>NOT(ISERROR(SEARCH(("E3"),(C121))))</formula>
    </cfRule>
  </conditionalFormatting>
  <conditionalFormatting sqref="C121">
    <cfRule type="containsText" dxfId="1213" priority="1327" stopIfTrue="1" operator="containsText" text="E2">
      <formula>NOT(ISERROR(SEARCH(("E2"),(C121))))</formula>
    </cfRule>
  </conditionalFormatting>
  <conditionalFormatting sqref="C121">
    <cfRule type="containsText" dxfId="1212" priority="1328" stopIfTrue="1" operator="containsText" text="E1">
      <formula>NOT(ISERROR(SEARCH(("E1"),(C121))))</formula>
    </cfRule>
  </conditionalFormatting>
  <conditionalFormatting sqref="C119">
    <cfRule type="containsText" dxfId="1211" priority="1337" stopIfTrue="1" operator="containsText" text="E8">
      <formula>NOT(ISERROR(SEARCH(("E8"),(C119))))</formula>
    </cfRule>
  </conditionalFormatting>
  <conditionalFormatting sqref="C119">
    <cfRule type="containsText" dxfId="1210" priority="1338" stopIfTrue="1" operator="containsText" text="E7">
      <formula>NOT(ISERROR(SEARCH(("E7"),(C119))))</formula>
    </cfRule>
  </conditionalFormatting>
  <conditionalFormatting sqref="C119">
    <cfRule type="containsText" dxfId="1209" priority="1339" stopIfTrue="1" operator="containsText" text="E6">
      <formula>NOT(ISERROR(SEARCH(("E6"),(C119))))</formula>
    </cfRule>
  </conditionalFormatting>
  <conditionalFormatting sqref="C119">
    <cfRule type="containsText" dxfId="1208" priority="1340" stopIfTrue="1" operator="containsText" text="E5">
      <formula>NOT(ISERROR(SEARCH(("E5"),(C119))))</formula>
    </cfRule>
  </conditionalFormatting>
  <conditionalFormatting sqref="C119">
    <cfRule type="containsText" dxfId="1207" priority="1341" stopIfTrue="1" operator="containsText" text="E4">
      <formula>NOT(ISERROR(SEARCH(("E4"),(C119))))</formula>
    </cfRule>
  </conditionalFormatting>
  <conditionalFormatting sqref="C119">
    <cfRule type="containsText" dxfId="1206" priority="1342" stopIfTrue="1" operator="containsText" text="E3">
      <formula>NOT(ISERROR(SEARCH(("E3"),(C119))))</formula>
    </cfRule>
  </conditionalFormatting>
  <conditionalFormatting sqref="C119">
    <cfRule type="containsText" dxfId="1205" priority="1343" stopIfTrue="1" operator="containsText" text="E2">
      <formula>NOT(ISERROR(SEARCH(("E2"),(C119))))</formula>
    </cfRule>
  </conditionalFormatting>
  <conditionalFormatting sqref="C119">
    <cfRule type="containsText" dxfId="1204" priority="1344" stopIfTrue="1" operator="containsText" text="E1">
      <formula>NOT(ISERROR(SEARCH(("E1"),(C119))))</formula>
    </cfRule>
  </conditionalFormatting>
  <conditionalFormatting sqref="C119">
    <cfRule type="containsText" dxfId="1203" priority="1345" stopIfTrue="1" operator="containsText" text="E8">
      <formula>NOT(ISERROR(SEARCH(("E8"),(C119))))</formula>
    </cfRule>
  </conditionalFormatting>
  <conditionalFormatting sqref="C119">
    <cfRule type="containsText" dxfId="1202" priority="1346" stopIfTrue="1" operator="containsText" text="E7">
      <formula>NOT(ISERROR(SEARCH(("E7"),(C119))))</formula>
    </cfRule>
  </conditionalFormatting>
  <conditionalFormatting sqref="C119">
    <cfRule type="containsText" dxfId="1201" priority="1347" stopIfTrue="1" operator="containsText" text="E6">
      <formula>NOT(ISERROR(SEARCH(("E6"),(C119))))</formula>
    </cfRule>
  </conditionalFormatting>
  <conditionalFormatting sqref="C119">
    <cfRule type="containsText" dxfId="1200" priority="1348" stopIfTrue="1" operator="containsText" text="E5">
      <formula>NOT(ISERROR(SEARCH(("E5"),(C119))))</formula>
    </cfRule>
  </conditionalFormatting>
  <conditionalFormatting sqref="C119">
    <cfRule type="containsText" dxfId="1199" priority="1349" stopIfTrue="1" operator="containsText" text="E4">
      <formula>NOT(ISERROR(SEARCH(("E4"),(C119))))</formula>
    </cfRule>
  </conditionalFormatting>
  <conditionalFormatting sqref="C119">
    <cfRule type="containsText" dxfId="1198" priority="1350" stopIfTrue="1" operator="containsText" text="E3">
      <formula>NOT(ISERROR(SEARCH(("E3"),(C119))))</formula>
    </cfRule>
  </conditionalFormatting>
  <conditionalFormatting sqref="C119">
    <cfRule type="containsText" dxfId="1197" priority="1351" stopIfTrue="1" operator="containsText" text="E2">
      <formula>NOT(ISERROR(SEARCH(("E2"),(C119))))</formula>
    </cfRule>
  </conditionalFormatting>
  <conditionalFormatting sqref="C119">
    <cfRule type="containsText" dxfId="1196" priority="1352" stopIfTrue="1" operator="containsText" text="E1">
      <formula>NOT(ISERROR(SEARCH(("E1"),(C119))))</formula>
    </cfRule>
  </conditionalFormatting>
  <conditionalFormatting sqref="C121">
    <cfRule type="containsText" dxfId="1195" priority="1329" stopIfTrue="1" operator="containsText" text="E8">
      <formula>NOT(ISERROR(SEARCH(("E8"),(C121))))</formula>
    </cfRule>
  </conditionalFormatting>
  <conditionalFormatting sqref="C121">
    <cfRule type="containsText" dxfId="1194" priority="1330" stopIfTrue="1" operator="containsText" text="E7">
      <formula>NOT(ISERROR(SEARCH(("E7"),(C121))))</formula>
    </cfRule>
  </conditionalFormatting>
  <conditionalFormatting sqref="C121">
    <cfRule type="containsText" dxfId="1193" priority="1331" stopIfTrue="1" operator="containsText" text="E6">
      <formula>NOT(ISERROR(SEARCH(("E6"),(C121))))</formula>
    </cfRule>
  </conditionalFormatting>
  <conditionalFormatting sqref="C121">
    <cfRule type="containsText" dxfId="1192" priority="1332" stopIfTrue="1" operator="containsText" text="E5">
      <formula>NOT(ISERROR(SEARCH(("E5"),(C121))))</formula>
    </cfRule>
  </conditionalFormatting>
  <conditionalFormatting sqref="C121">
    <cfRule type="containsText" dxfId="1191" priority="1333" stopIfTrue="1" operator="containsText" text="E4">
      <formula>NOT(ISERROR(SEARCH(("E4"),(C121))))</formula>
    </cfRule>
  </conditionalFormatting>
  <conditionalFormatting sqref="C121">
    <cfRule type="containsText" dxfId="1190" priority="1334" stopIfTrue="1" operator="containsText" text="E3">
      <formula>NOT(ISERROR(SEARCH(("E3"),(C121))))</formula>
    </cfRule>
  </conditionalFormatting>
  <conditionalFormatting sqref="C121">
    <cfRule type="containsText" dxfId="1189" priority="1335" stopIfTrue="1" operator="containsText" text="E2">
      <formula>NOT(ISERROR(SEARCH(("E2"),(C121))))</formula>
    </cfRule>
  </conditionalFormatting>
  <conditionalFormatting sqref="C121">
    <cfRule type="containsText" dxfId="1188" priority="1336" stopIfTrue="1" operator="containsText" text="E1">
      <formula>NOT(ISERROR(SEARCH(("E1"),(C121))))</formula>
    </cfRule>
  </conditionalFormatting>
  <conditionalFormatting sqref="C123">
    <cfRule type="containsText" dxfId="1187" priority="1316" stopIfTrue="1" operator="containsText" text="E4">
      <formula>NOT(ISERROR(SEARCH(("E4"),(C123))))</formula>
    </cfRule>
  </conditionalFormatting>
  <conditionalFormatting sqref="C123">
    <cfRule type="containsText" dxfId="1186" priority="1317" stopIfTrue="1" operator="containsText" text="E3">
      <formula>NOT(ISERROR(SEARCH(("E3"),(C123))))</formula>
    </cfRule>
  </conditionalFormatting>
  <conditionalFormatting sqref="C123">
    <cfRule type="containsText" dxfId="1185" priority="1318" stopIfTrue="1" operator="containsText" text="E2">
      <formula>NOT(ISERROR(SEARCH(("E2"),(C123))))</formula>
    </cfRule>
  </conditionalFormatting>
  <conditionalFormatting sqref="C123">
    <cfRule type="containsText" dxfId="1184" priority="1319" stopIfTrue="1" operator="containsText" text="E1">
      <formula>NOT(ISERROR(SEARCH(("E1"),(C123))))</formula>
    </cfRule>
  </conditionalFormatting>
  <conditionalFormatting sqref="C123">
    <cfRule type="containsText" dxfId="1183" priority="1320" stopIfTrue="1" operator="containsText" text="E5">
      <formula>NOT(ISERROR(SEARCH(("E5"),(C123))))</formula>
    </cfRule>
  </conditionalFormatting>
  <conditionalFormatting sqref="C123">
    <cfRule type="containsText" dxfId="1182" priority="1305" stopIfTrue="1" operator="containsText" text="E8">
      <formula>NOT(ISERROR(SEARCH(("E8"),(C123))))</formula>
    </cfRule>
  </conditionalFormatting>
  <conditionalFormatting sqref="C123">
    <cfRule type="containsText" dxfId="1181" priority="1306" stopIfTrue="1" operator="containsText" text="E7">
      <formula>NOT(ISERROR(SEARCH(("E7"),(C123))))</formula>
    </cfRule>
  </conditionalFormatting>
  <conditionalFormatting sqref="C123">
    <cfRule type="containsText" dxfId="1180" priority="1307" stopIfTrue="1" operator="containsText" text="E6">
      <formula>NOT(ISERROR(SEARCH(("E6"),(C123))))</formula>
    </cfRule>
  </conditionalFormatting>
  <conditionalFormatting sqref="C123">
    <cfRule type="containsText" dxfId="1179" priority="1308" stopIfTrue="1" operator="containsText" text="E5">
      <formula>NOT(ISERROR(SEARCH(("E5"),(C123))))</formula>
    </cfRule>
  </conditionalFormatting>
  <conditionalFormatting sqref="C123">
    <cfRule type="containsText" dxfId="1178" priority="1309" stopIfTrue="1" operator="containsText" text="E4">
      <formula>NOT(ISERROR(SEARCH(("E4"),(C123))))</formula>
    </cfRule>
  </conditionalFormatting>
  <conditionalFormatting sqref="C123">
    <cfRule type="containsText" dxfId="1177" priority="1310" stopIfTrue="1" operator="containsText" text="E3">
      <formula>NOT(ISERROR(SEARCH(("E3"),(C123))))</formula>
    </cfRule>
  </conditionalFormatting>
  <conditionalFormatting sqref="C123">
    <cfRule type="containsText" dxfId="1176" priority="1311" stopIfTrue="1" operator="containsText" text="E2">
      <formula>NOT(ISERROR(SEARCH(("E2"),(C123))))</formula>
    </cfRule>
  </conditionalFormatting>
  <conditionalFormatting sqref="C123">
    <cfRule type="containsText" dxfId="1175" priority="1312" stopIfTrue="1" operator="containsText" text="E1">
      <formula>NOT(ISERROR(SEARCH(("E1"),(C123))))</formula>
    </cfRule>
  </conditionalFormatting>
  <conditionalFormatting sqref="F119">
    <cfRule type="containsText" dxfId="1174" priority="1289" stopIfTrue="1" operator="containsText" text="E8">
      <formula>NOT(ISERROR(SEARCH(("E8"),(F119))))</formula>
    </cfRule>
  </conditionalFormatting>
  <conditionalFormatting sqref="F119">
    <cfRule type="containsText" dxfId="1173" priority="1290" stopIfTrue="1" operator="containsText" text="E7">
      <formula>NOT(ISERROR(SEARCH(("E7"),(F119))))</formula>
    </cfRule>
  </conditionalFormatting>
  <conditionalFormatting sqref="F119">
    <cfRule type="containsText" dxfId="1172" priority="1291" stopIfTrue="1" operator="containsText" text="E6">
      <formula>NOT(ISERROR(SEARCH(("E6"),(F119))))</formula>
    </cfRule>
  </conditionalFormatting>
  <conditionalFormatting sqref="F119">
    <cfRule type="containsText" dxfId="1171" priority="1292" stopIfTrue="1" operator="containsText" text="E4">
      <formula>NOT(ISERROR(SEARCH(("E4"),(F119))))</formula>
    </cfRule>
  </conditionalFormatting>
  <conditionalFormatting sqref="F119">
    <cfRule type="containsText" dxfId="1170" priority="1293" stopIfTrue="1" operator="containsText" text="E3">
      <formula>NOT(ISERROR(SEARCH(("E3"),(F119))))</formula>
    </cfRule>
  </conditionalFormatting>
  <conditionalFormatting sqref="F119">
    <cfRule type="containsText" dxfId="1169" priority="1294" stopIfTrue="1" operator="containsText" text="E2">
      <formula>NOT(ISERROR(SEARCH(("E2"),(F119))))</formula>
    </cfRule>
  </conditionalFormatting>
  <conditionalFormatting sqref="F119">
    <cfRule type="containsText" dxfId="1168" priority="1295" stopIfTrue="1" operator="containsText" text="E1">
      <formula>NOT(ISERROR(SEARCH(("E1"),(F119))))</formula>
    </cfRule>
  </conditionalFormatting>
  <conditionalFormatting sqref="F119">
    <cfRule type="containsText" dxfId="1167" priority="1296" stopIfTrue="1" operator="containsText" text="E5">
      <formula>NOT(ISERROR(SEARCH(("E5"),(F119))))</formula>
    </cfRule>
  </conditionalFormatting>
  <conditionalFormatting sqref="F119">
    <cfRule type="containsText" dxfId="1166" priority="1297" operator="containsText" text="E8">
      <formula>NOT(ISERROR(SEARCH(("E8"),(F194))))</formula>
    </cfRule>
  </conditionalFormatting>
  <conditionalFormatting sqref="F119">
    <cfRule type="containsText" dxfId="1165" priority="1298" operator="containsText" text="E7">
      <formula>NOT(ISERROR(SEARCH(("E7"),(F194))))</formula>
    </cfRule>
  </conditionalFormatting>
  <conditionalFormatting sqref="F119">
    <cfRule type="containsText" dxfId="1164" priority="1299" operator="containsText" text="E6">
      <formula>NOT(ISERROR(SEARCH(("E6"),(F194))))</formula>
    </cfRule>
  </conditionalFormatting>
  <conditionalFormatting sqref="F119">
    <cfRule type="containsText" dxfId="1163" priority="1300" operator="containsText" text="E5">
      <formula>NOT(ISERROR(SEARCH(("E5"),(F194))))</formula>
    </cfRule>
  </conditionalFormatting>
  <conditionalFormatting sqref="F119">
    <cfRule type="containsText" dxfId="1162" priority="1301" operator="containsText" text="E4">
      <formula>NOT(ISERROR(SEARCH(("E4"),(F194))))</formula>
    </cfRule>
  </conditionalFormatting>
  <conditionalFormatting sqref="F119">
    <cfRule type="containsText" dxfId="1161" priority="1302" operator="containsText" text="E3">
      <formula>NOT(ISERROR(SEARCH(("E3"),(F194))))</formula>
    </cfRule>
  </conditionalFormatting>
  <conditionalFormatting sqref="F119">
    <cfRule type="containsText" dxfId="1160" priority="1303" operator="containsText" text="E2">
      <formula>NOT(ISERROR(SEARCH(("E2"),(F194))))</formula>
    </cfRule>
  </conditionalFormatting>
  <conditionalFormatting sqref="F119">
    <cfRule type="containsText" dxfId="1159" priority="1304" operator="containsText" text="E1">
      <formula>NOT(ISERROR(SEARCH(("E1"),(F194))))</formula>
    </cfRule>
  </conditionalFormatting>
  <conditionalFormatting sqref="F117">
    <cfRule type="containsText" dxfId="1158" priority="1282" stopIfTrue="1" operator="containsText" text="E7">
      <formula>NOT(ISERROR(SEARCH(("E7"),(F117))))</formula>
    </cfRule>
  </conditionalFormatting>
  <conditionalFormatting sqref="F117">
    <cfRule type="containsText" dxfId="1157" priority="1283" stopIfTrue="1" operator="containsText" text="E6">
      <formula>NOT(ISERROR(SEARCH(("E6"),(F117))))</formula>
    </cfRule>
  </conditionalFormatting>
  <conditionalFormatting sqref="F117">
    <cfRule type="containsText" dxfId="1156" priority="1284" stopIfTrue="1" operator="containsText" text="E5">
      <formula>NOT(ISERROR(SEARCH(("E5"),(F117))))</formula>
    </cfRule>
  </conditionalFormatting>
  <conditionalFormatting sqref="F117">
    <cfRule type="containsText" dxfId="1155" priority="1285" stopIfTrue="1" operator="containsText" text="E4">
      <formula>NOT(ISERROR(SEARCH(("E4"),(F117))))</formula>
    </cfRule>
  </conditionalFormatting>
  <conditionalFormatting sqref="F117">
    <cfRule type="containsText" dxfId="1154" priority="1286" stopIfTrue="1" operator="containsText" text="E3">
      <formula>NOT(ISERROR(SEARCH(("E3"),(F117))))</formula>
    </cfRule>
  </conditionalFormatting>
  <conditionalFormatting sqref="F117">
    <cfRule type="containsText" dxfId="1153" priority="1287" stopIfTrue="1" operator="containsText" text="E2">
      <formula>NOT(ISERROR(SEARCH(("E2"),(F117))))</formula>
    </cfRule>
  </conditionalFormatting>
  <conditionalFormatting sqref="F117">
    <cfRule type="containsText" dxfId="1152" priority="1288" stopIfTrue="1" operator="containsText" text="E1">
      <formula>NOT(ISERROR(SEARCH(("E1"),(F117))))</formula>
    </cfRule>
  </conditionalFormatting>
  <conditionalFormatting sqref="K119">
    <cfRule type="containsText" dxfId="1151" priority="1273" stopIfTrue="1" operator="containsText" text="E8">
      <formula>NOT(ISERROR(SEARCH(("E8"),(K119))))</formula>
    </cfRule>
  </conditionalFormatting>
  <conditionalFormatting sqref="K119">
    <cfRule type="containsText" dxfId="1150" priority="1274" stopIfTrue="1" operator="containsText" text="E7">
      <formula>NOT(ISERROR(SEARCH(("E7"),(K119))))</formula>
    </cfRule>
  </conditionalFormatting>
  <conditionalFormatting sqref="K119">
    <cfRule type="containsText" dxfId="1149" priority="1275" stopIfTrue="1" operator="containsText" text="E6">
      <formula>NOT(ISERROR(SEARCH(("E6"),(K119))))</formula>
    </cfRule>
  </conditionalFormatting>
  <conditionalFormatting sqref="K119">
    <cfRule type="containsText" dxfId="1148" priority="1276" stopIfTrue="1" operator="containsText" text="E4">
      <formula>NOT(ISERROR(SEARCH(("E4"),(K119))))</formula>
    </cfRule>
  </conditionalFormatting>
  <conditionalFormatting sqref="K119">
    <cfRule type="containsText" dxfId="1147" priority="1277" stopIfTrue="1" operator="containsText" text="E3">
      <formula>NOT(ISERROR(SEARCH(("E3"),(K119))))</formula>
    </cfRule>
  </conditionalFormatting>
  <conditionalFormatting sqref="K119">
    <cfRule type="containsText" dxfId="1146" priority="1278" stopIfTrue="1" operator="containsText" text="E2">
      <formula>NOT(ISERROR(SEARCH(("E2"),(K119))))</formula>
    </cfRule>
  </conditionalFormatting>
  <conditionalFormatting sqref="K119">
    <cfRule type="containsText" dxfId="1145" priority="1279" stopIfTrue="1" operator="containsText" text="E1">
      <formula>NOT(ISERROR(SEARCH(("E1"),(K119))))</formula>
    </cfRule>
  </conditionalFormatting>
  <conditionalFormatting sqref="K119">
    <cfRule type="containsText" dxfId="1144" priority="1280" stopIfTrue="1" operator="containsText" text="E5">
      <formula>NOT(ISERROR(SEARCH(("E5"),(K119))))</formula>
    </cfRule>
  </conditionalFormatting>
  <conditionalFormatting sqref="R120:S120">
    <cfRule type="containsText" dxfId="1143" priority="1265" stopIfTrue="1" operator="containsText" text="E8">
      <formula>NOT(ISERROR(SEARCH(("E8"),(R120))))</formula>
    </cfRule>
  </conditionalFormatting>
  <conditionalFormatting sqref="R120:S120">
    <cfRule type="containsText" dxfId="1142" priority="1266" stopIfTrue="1" operator="containsText" text="E7">
      <formula>NOT(ISERROR(SEARCH(("E7"),(R120))))</formula>
    </cfRule>
  </conditionalFormatting>
  <conditionalFormatting sqref="R120:S120">
    <cfRule type="containsText" dxfId="1141" priority="1267" stopIfTrue="1" operator="containsText" text="E6">
      <formula>NOT(ISERROR(SEARCH(("E6"),(R120))))</formula>
    </cfRule>
  </conditionalFormatting>
  <conditionalFormatting sqref="R120:S120">
    <cfRule type="containsText" dxfId="1140" priority="1268" stopIfTrue="1" operator="containsText" text="E4">
      <formula>NOT(ISERROR(SEARCH(("E4"),(R120))))</formula>
    </cfRule>
  </conditionalFormatting>
  <conditionalFormatting sqref="R120:S120">
    <cfRule type="containsText" dxfId="1139" priority="1269" stopIfTrue="1" operator="containsText" text="E3">
      <formula>NOT(ISERROR(SEARCH(("E3"),(R120))))</formula>
    </cfRule>
  </conditionalFormatting>
  <conditionalFormatting sqref="R120:S120">
    <cfRule type="containsText" dxfId="1138" priority="1270" stopIfTrue="1" operator="containsText" text="E2">
      <formula>NOT(ISERROR(SEARCH(("E2"),(R120))))</formula>
    </cfRule>
  </conditionalFormatting>
  <conditionalFormatting sqref="R120:S120">
    <cfRule type="containsText" dxfId="1137" priority="1271" stopIfTrue="1" operator="containsText" text="E1">
      <formula>NOT(ISERROR(SEARCH(("E1"),(R120))))</formula>
    </cfRule>
  </conditionalFormatting>
  <conditionalFormatting sqref="R120:S120">
    <cfRule type="containsText" dxfId="1136" priority="1272" stopIfTrue="1" operator="containsText" text="E5">
      <formula>NOT(ISERROR(SEARCH(("E5"),(R120))))</formula>
    </cfRule>
  </conditionalFormatting>
  <conditionalFormatting sqref="Q122">
    <cfRule type="containsText" dxfId="1135" priority="1249" stopIfTrue="1" operator="containsText" text="E8">
      <formula>NOT(ISERROR(SEARCH(("E8"),(Q122))))</formula>
    </cfRule>
  </conditionalFormatting>
  <conditionalFormatting sqref="Q122">
    <cfRule type="containsText" dxfId="1134" priority="1250" stopIfTrue="1" operator="containsText" text="E7">
      <formula>NOT(ISERROR(SEARCH(("E7"),(Q122))))</formula>
    </cfRule>
  </conditionalFormatting>
  <conditionalFormatting sqref="Q122">
    <cfRule type="containsText" dxfId="1133" priority="1251" stopIfTrue="1" operator="containsText" text="E6">
      <formula>NOT(ISERROR(SEARCH(("E6"),(Q122))))</formula>
    </cfRule>
  </conditionalFormatting>
  <conditionalFormatting sqref="Q122">
    <cfRule type="containsText" dxfId="1132" priority="1252" stopIfTrue="1" operator="containsText" text="E5">
      <formula>NOT(ISERROR(SEARCH(("E5"),(Q122))))</formula>
    </cfRule>
  </conditionalFormatting>
  <conditionalFormatting sqref="Q122">
    <cfRule type="containsText" dxfId="1131" priority="1253" stopIfTrue="1" operator="containsText" text="E4">
      <formula>NOT(ISERROR(SEARCH(("E4"),(Q122))))</formula>
    </cfRule>
  </conditionalFormatting>
  <conditionalFormatting sqref="Q122">
    <cfRule type="containsText" dxfId="1130" priority="1254" stopIfTrue="1" operator="containsText" text="E3">
      <formula>NOT(ISERROR(SEARCH(("E3"),(Q122))))</formula>
    </cfRule>
  </conditionalFormatting>
  <conditionalFormatting sqref="Q122">
    <cfRule type="containsText" dxfId="1129" priority="1255" stopIfTrue="1" operator="containsText" text="E2">
      <formula>NOT(ISERROR(SEARCH(("E2"),(Q122))))</formula>
    </cfRule>
  </conditionalFormatting>
  <conditionalFormatting sqref="Q122">
    <cfRule type="containsText" dxfId="1128" priority="1256" stopIfTrue="1" operator="containsText" text="E1">
      <formula>NOT(ISERROR(SEARCH(("E1"),(Q122))))</formula>
    </cfRule>
  </conditionalFormatting>
  <conditionalFormatting sqref="P122">
    <cfRule type="containsText" dxfId="1127" priority="1257" operator="containsText" text="E8">
      <formula>NOT(ISERROR(SEARCH(("E8"),(P122))))</formula>
    </cfRule>
  </conditionalFormatting>
  <conditionalFormatting sqref="P122">
    <cfRule type="containsText" dxfId="1126" priority="1258" operator="containsText" text="E7">
      <formula>NOT(ISERROR(SEARCH(("E7"),(P122))))</formula>
    </cfRule>
  </conditionalFormatting>
  <conditionalFormatting sqref="P122">
    <cfRule type="containsText" dxfId="1125" priority="1259" operator="containsText" text="E6">
      <formula>NOT(ISERROR(SEARCH(("E6"),(P122))))</formula>
    </cfRule>
  </conditionalFormatting>
  <conditionalFormatting sqref="P122">
    <cfRule type="containsText" dxfId="1124" priority="1260" operator="containsText" text="E5">
      <formula>NOT(ISERROR(SEARCH(("E5"),(P122))))</formula>
    </cfRule>
  </conditionalFormatting>
  <conditionalFormatting sqref="P122">
    <cfRule type="containsText" dxfId="1123" priority="1261" operator="containsText" text="E4">
      <formula>NOT(ISERROR(SEARCH(("E4"),(P122))))</formula>
    </cfRule>
  </conditionalFormatting>
  <conditionalFormatting sqref="P122">
    <cfRule type="containsText" dxfId="1122" priority="1262" operator="containsText" text="E3">
      <formula>NOT(ISERROR(SEARCH(("E3"),(P122))))</formula>
    </cfRule>
  </conditionalFormatting>
  <conditionalFormatting sqref="P122">
    <cfRule type="containsText" dxfId="1121" priority="1263" operator="containsText" text="E2">
      <formula>NOT(ISERROR(SEARCH(("E2"),(P122))))</formula>
    </cfRule>
  </conditionalFormatting>
  <conditionalFormatting sqref="P122">
    <cfRule type="containsText" dxfId="1120" priority="1264" operator="containsText" text="E1">
      <formula>NOT(ISERROR(SEARCH(("E1"),(P122))))</formula>
    </cfRule>
  </conditionalFormatting>
  <conditionalFormatting sqref="P123">
    <cfRule type="containsText" dxfId="1119" priority="1225" stopIfTrue="1" operator="containsText" text="E8">
      <formula>NOT(ISERROR(SEARCH(("E8"),(P123))))</formula>
    </cfRule>
  </conditionalFormatting>
  <conditionalFormatting sqref="P123">
    <cfRule type="containsText" dxfId="1118" priority="1226" stopIfTrue="1" operator="containsText" text="E7">
      <formula>NOT(ISERROR(SEARCH(("E7"),(P123))))</formula>
    </cfRule>
  </conditionalFormatting>
  <conditionalFormatting sqref="P123">
    <cfRule type="containsText" dxfId="1117" priority="1227" stopIfTrue="1" operator="containsText" text="E6">
      <formula>NOT(ISERROR(SEARCH(("E6"),(P123))))</formula>
    </cfRule>
  </conditionalFormatting>
  <conditionalFormatting sqref="P123">
    <cfRule type="containsText" dxfId="1116" priority="1228" stopIfTrue="1" operator="containsText" text="E5">
      <formula>NOT(ISERROR(SEARCH(("E5"),(P123))))</formula>
    </cfRule>
  </conditionalFormatting>
  <conditionalFormatting sqref="P123">
    <cfRule type="containsText" dxfId="1115" priority="1229" stopIfTrue="1" operator="containsText" text="E4">
      <formula>NOT(ISERROR(SEARCH(("E4"),(P123))))</formula>
    </cfRule>
  </conditionalFormatting>
  <conditionalFormatting sqref="P123">
    <cfRule type="containsText" dxfId="1114" priority="1230" stopIfTrue="1" operator="containsText" text="E3">
      <formula>NOT(ISERROR(SEARCH(("E3"),(P123))))</formula>
    </cfRule>
  </conditionalFormatting>
  <conditionalFormatting sqref="P123">
    <cfRule type="containsText" dxfId="1113" priority="1231" stopIfTrue="1" operator="containsText" text="E2">
      <formula>NOT(ISERROR(SEARCH(("E2"),(P123))))</formula>
    </cfRule>
  </conditionalFormatting>
  <conditionalFormatting sqref="P123">
    <cfRule type="containsText" dxfId="1112" priority="1232" stopIfTrue="1" operator="containsText" text="E1">
      <formula>NOT(ISERROR(SEARCH(("E1"),(P123))))</formula>
    </cfRule>
  </conditionalFormatting>
  <conditionalFormatting sqref="O123">
    <cfRule type="containsText" dxfId="1111" priority="1233" operator="containsText" text="E8">
      <formula>NOT(ISERROR(SEARCH(("E8"),(O123))))</formula>
    </cfRule>
  </conditionalFormatting>
  <conditionalFormatting sqref="O123">
    <cfRule type="containsText" dxfId="1110" priority="1234" operator="containsText" text="E7">
      <formula>NOT(ISERROR(SEARCH(("E7"),(O123))))</formula>
    </cfRule>
  </conditionalFormatting>
  <conditionalFormatting sqref="O123">
    <cfRule type="containsText" dxfId="1109" priority="1235" operator="containsText" text="E6">
      <formula>NOT(ISERROR(SEARCH(("E6"),(O123))))</formula>
    </cfRule>
  </conditionalFormatting>
  <conditionalFormatting sqref="O123">
    <cfRule type="containsText" dxfId="1108" priority="1236" operator="containsText" text="E5">
      <formula>NOT(ISERROR(SEARCH(("E5"),(O123))))</formula>
    </cfRule>
  </conditionalFormatting>
  <conditionalFormatting sqref="O123">
    <cfRule type="containsText" dxfId="1107" priority="1237" operator="containsText" text="E4">
      <formula>NOT(ISERROR(SEARCH(("E4"),(O123))))</formula>
    </cfRule>
  </conditionalFormatting>
  <conditionalFormatting sqref="O123">
    <cfRule type="containsText" dxfId="1106" priority="1238" operator="containsText" text="E3">
      <formula>NOT(ISERROR(SEARCH(("E3"),(O123))))</formula>
    </cfRule>
  </conditionalFormatting>
  <conditionalFormatting sqref="O123">
    <cfRule type="containsText" dxfId="1105" priority="1239" operator="containsText" text="E2">
      <formula>NOT(ISERROR(SEARCH(("E2"),(O123))))</formula>
    </cfRule>
  </conditionalFormatting>
  <conditionalFormatting sqref="O123">
    <cfRule type="containsText" dxfId="1104" priority="1240" operator="containsText" text="E1">
      <formula>NOT(ISERROR(SEARCH(("E1"),(O123))))</formula>
    </cfRule>
  </conditionalFormatting>
  <conditionalFormatting sqref="Q123">
    <cfRule type="containsText" dxfId="1103" priority="1217" stopIfTrue="1" operator="containsText" text="E8">
      <formula>NOT(ISERROR(SEARCH(("E8"),(Q123))))</formula>
    </cfRule>
  </conditionalFormatting>
  <conditionalFormatting sqref="Q123">
    <cfRule type="containsText" dxfId="1102" priority="1218" stopIfTrue="1" operator="containsText" text="E7">
      <formula>NOT(ISERROR(SEARCH(("E7"),(Q123))))</formula>
    </cfRule>
  </conditionalFormatting>
  <conditionalFormatting sqref="Q123">
    <cfRule type="containsText" dxfId="1101" priority="1219" stopIfTrue="1" operator="containsText" text="E6">
      <formula>NOT(ISERROR(SEARCH(("E6"),(Q123))))</formula>
    </cfRule>
  </conditionalFormatting>
  <conditionalFormatting sqref="Q123">
    <cfRule type="containsText" dxfId="1100" priority="1220" stopIfTrue="1" operator="containsText" text="E5">
      <formula>NOT(ISERROR(SEARCH(("E5"),(Q123))))</formula>
    </cfRule>
  </conditionalFormatting>
  <conditionalFormatting sqref="Q123">
    <cfRule type="containsText" dxfId="1099" priority="1221" stopIfTrue="1" operator="containsText" text="E4">
      <formula>NOT(ISERROR(SEARCH(("E4"),(Q123))))</formula>
    </cfRule>
  </conditionalFormatting>
  <conditionalFormatting sqref="Q123">
    <cfRule type="containsText" dxfId="1098" priority="1222" stopIfTrue="1" operator="containsText" text="E3">
      <formula>NOT(ISERROR(SEARCH(("E3"),(Q123))))</formula>
    </cfRule>
  </conditionalFormatting>
  <conditionalFormatting sqref="Q123">
    <cfRule type="containsText" dxfId="1097" priority="1223" stopIfTrue="1" operator="containsText" text="E2">
      <formula>NOT(ISERROR(SEARCH(("E2"),(Q123))))</formula>
    </cfRule>
  </conditionalFormatting>
  <conditionalFormatting sqref="Q123">
    <cfRule type="containsText" dxfId="1096" priority="1224" stopIfTrue="1" operator="containsText" text="E1">
      <formula>NOT(ISERROR(SEARCH(("E1"),(Q123))))</formula>
    </cfRule>
  </conditionalFormatting>
  <conditionalFormatting sqref="R122:S123">
    <cfRule type="containsText" dxfId="1095" priority="1185" stopIfTrue="1" operator="containsText" text="E8">
      <formula>NOT(ISERROR(SEARCH(("E8"),(R122))))</formula>
    </cfRule>
  </conditionalFormatting>
  <conditionalFormatting sqref="R122:S123">
    <cfRule type="containsText" dxfId="1094" priority="1186" stopIfTrue="1" operator="containsText" text="E7">
      <formula>NOT(ISERROR(SEARCH(("E7"),(R122))))</formula>
    </cfRule>
  </conditionalFormatting>
  <conditionalFormatting sqref="R122:S123">
    <cfRule type="containsText" dxfId="1093" priority="1187" stopIfTrue="1" operator="containsText" text="E6">
      <formula>NOT(ISERROR(SEARCH(("E6"),(R122))))</formula>
    </cfRule>
  </conditionalFormatting>
  <conditionalFormatting sqref="R122:S123">
    <cfRule type="containsText" dxfId="1092" priority="1188" stopIfTrue="1" operator="containsText" text="E5">
      <formula>NOT(ISERROR(SEARCH(("E5"),(R122))))</formula>
    </cfRule>
  </conditionalFormatting>
  <conditionalFormatting sqref="R122:S123">
    <cfRule type="containsText" dxfId="1091" priority="1189" stopIfTrue="1" operator="containsText" text="E4">
      <formula>NOT(ISERROR(SEARCH(("E4"),(R122))))</formula>
    </cfRule>
  </conditionalFormatting>
  <conditionalFormatting sqref="R122:S123">
    <cfRule type="containsText" dxfId="1090" priority="1190" stopIfTrue="1" operator="containsText" text="E3">
      <formula>NOT(ISERROR(SEARCH(("E3"),(R122))))</formula>
    </cfRule>
  </conditionalFormatting>
  <conditionalFormatting sqref="R122:S123">
    <cfRule type="containsText" dxfId="1089" priority="1191" stopIfTrue="1" operator="containsText" text="E2">
      <formula>NOT(ISERROR(SEARCH(("E2"),(R122))))</formula>
    </cfRule>
  </conditionalFormatting>
  <conditionalFormatting sqref="R122:S123">
    <cfRule type="containsText" dxfId="1088" priority="1192" stopIfTrue="1" operator="containsText" text="E1">
      <formula>NOT(ISERROR(SEARCH(("E1"),(R122))))</formula>
    </cfRule>
  </conditionalFormatting>
  <conditionalFormatting sqref="T123">
    <cfRule type="containsText" dxfId="1087" priority="1193" stopIfTrue="1" operator="containsText" text="E8">
      <formula>NOT(ISERROR(SEARCH(("E8"),(T123))))</formula>
    </cfRule>
  </conditionalFormatting>
  <conditionalFormatting sqref="T123">
    <cfRule type="containsText" dxfId="1086" priority="1194" stopIfTrue="1" operator="containsText" text="E7">
      <formula>NOT(ISERROR(SEARCH(("E7"),(T123))))</formula>
    </cfRule>
  </conditionalFormatting>
  <conditionalFormatting sqref="T123">
    <cfRule type="containsText" dxfId="1085" priority="1195" stopIfTrue="1" operator="containsText" text="E6">
      <formula>NOT(ISERROR(SEARCH(("E6"),(T123))))</formula>
    </cfRule>
  </conditionalFormatting>
  <conditionalFormatting sqref="T123">
    <cfRule type="containsText" dxfId="1084" priority="1196" stopIfTrue="1" operator="containsText" text="E5">
      <formula>NOT(ISERROR(SEARCH(("E5"),(T123))))</formula>
    </cfRule>
  </conditionalFormatting>
  <conditionalFormatting sqref="T123">
    <cfRule type="containsText" dxfId="1083" priority="1197" stopIfTrue="1" operator="containsText" text="E4">
      <formula>NOT(ISERROR(SEARCH(("E4"),(T123))))</formula>
    </cfRule>
  </conditionalFormatting>
  <conditionalFormatting sqref="T123">
    <cfRule type="containsText" dxfId="1082" priority="1198" stopIfTrue="1" operator="containsText" text="E3">
      <formula>NOT(ISERROR(SEARCH(("E3"),(T123))))</formula>
    </cfRule>
  </conditionalFormatting>
  <conditionalFormatting sqref="T123">
    <cfRule type="containsText" dxfId="1081" priority="1199" stopIfTrue="1" operator="containsText" text="E2">
      <formula>NOT(ISERROR(SEARCH(("E2"),(T123))))</formula>
    </cfRule>
  </conditionalFormatting>
  <conditionalFormatting sqref="T123">
    <cfRule type="containsText" dxfId="1080" priority="1200" stopIfTrue="1" operator="containsText" text="E1">
      <formula>NOT(ISERROR(SEARCH(("E1"),(T123))))</formula>
    </cfRule>
  </conditionalFormatting>
  <conditionalFormatting sqref="AA121 AA123:AA124">
    <cfRule type="containsText" dxfId="1079" priority="1177" stopIfTrue="1" operator="containsText" text="E8">
      <formula>NOT(ISERROR(SEARCH(("E8"),(AA121))))</formula>
    </cfRule>
  </conditionalFormatting>
  <conditionalFormatting sqref="AA121 AA123:AA124">
    <cfRule type="containsText" dxfId="1078" priority="1178" stopIfTrue="1" operator="containsText" text="E7">
      <formula>NOT(ISERROR(SEARCH(("E7"),(AA121))))</formula>
    </cfRule>
  </conditionalFormatting>
  <conditionalFormatting sqref="AA121 AA123:AA124">
    <cfRule type="containsText" dxfId="1077" priority="1179" stopIfTrue="1" operator="containsText" text="E6">
      <formula>NOT(ISERROR(SEARCH(("E6"),(AA121))))</formula>
    </cfRule>
  </conditionalFormatting>
  <conditionalFormatting sqref="AA121 AA123:AA124">
    <cfRule type="containsText" dxfId="1076" priority="1180" stopIfTrue="1" operator="containsText" text="E5">
      <formula>NOT(ISERROR(SEARCH(("E5"),(AA121))))</formula>
    </cfRule>
  </conditionalFormatting>
  <conditionalFormatting sqref="AA121 AA123:AA124">
    <cfRule type="containsText" dxfId="1075" priority="1181" stopIfTrue="1" operator="containsText" text="E4">
      <formula>NOT(ISERROR(SEARCH(("E4"),(AA121))))</formula>
    </cfRule>
  </conditionalFormatting>
  <conditionalFormatting sqref="AA121 AA123:AA124">
    <cfRule type="containsText" dxfId="1074" priority="1182" stopIfTrue="1" operator="containsText" text="E3">
      <formula>NOT(ISERROR(SEARCH(("E3"),(AA121))))</formula>
    </cfRule>
  </conditionalFormatting>
  <conditionalFormatting sqref="AA121 AA123:AA124">
    <cfRule type="containsText" dxfId="1073" priority="1183" stopIfTrue="1" operator="containsText" text="E2">
      <formula>NOT(ISERROR(SEARCH(("E2"),(AA121))))</formula>
    </cfRule>
  </conditionalFormatting>
  <conditionalFormatting sqref="AA121 AA123:AA124">
    <cfRule type="containsText" dxfId="1072" priority="1184" stopIfTrue="1" operator="containsText" text="E1">
      <formula>NOT(ISERROR(SEARCH(("E1"),(AA121))))</formula>
    </cfRule>
  </conditionalFormatting>
  <conditionalFormatting sqref="Y120">
    <cfRule type="containsText" dxfId="1071" priority="1169" stopIfTrue="1" operator="containsText" text="E8">
      <formula>NOT(ISERROR(SEARCH(("E8"),(Y120))))</formula>
    </cfRule>
  </conditionalFormatting>
  <conditionalFormatting sqref="Y120">
    <cfRule type="containsText" dxfId="1070" priority="1170" stopIfTrue="1" operator="containsText" text="E7">
      <formula>NOT(ISERROR(SEARCH(("E7"),(Y120))))</formula>
    </cfRule>
  </conditionalFormatting>
  <conditionalFormatting sqref="Y120">
    <cfRule type="containsText" dxfId="1069" priority="1171" stopIfTrue="1" operator="containsText" text="E6">
      <formula>NOT(ISERROR(SEARCH(("E6"),(Y120))))</formula>
    </cfRule>
  </conditionalFormatting>
  <conditionalFormatting sqref="Y120">
    <cfRule type="containsText" dxfId="1068" priority="1172" stopIfTrue="1" operator="containsText" text="E4">
      <formula>NOT(ISERROR(SEARCH(("E4"),(Y120))))</formula>
    </cfRule>
  </conditionalFormatting>
  <conditionalFormatting sqref="Y120">
    <cfRule type="containsText" dxfId="1067" priority="1173" stopIfTrue="1" operator="containsText" text="E3">
      <formula>NOT(ISERROR(SEARCH(("E3"),(Y120))))</formula>
    </cfRule>
  </conditionalFormatting>
  <conditionalFormatting sqref="Y120">
    <cfRule type="containsText" dxfId="1066" priority="1174" stopIfTrue="1" operator="containsText" text="E2">
      <formula>NOT(ISERROR(SEARCH(("E2"),(Y120))))</formula>
    </cfRule>
  </conditionalFormatting>
  <conditionalFormatting sqref="Y120">
    <cfRule type="containsText" dxfId="1065" priority="1175" stopIfTrue="1" operator="containsText" text="E1">
      <formula>NOT(ISERROR(SEARCH(("E1"),(Y120))))</formula>
    </cfRule>
  </conditionalFormatting>
  <conditionalFormatting sqref="Y120">
    <cfRule type="containsText" dxfId="1064" priority="1176" stopIfTrue="1" operator="containsText" text="E5">
      <formula>NOT(ISERROR(SEARCH(("E5"),(Y120))))</formula>
    </cfRule>
  </conditionalFormatting>
  <conditionalFormatting sqref="Y119">
    <cfRule type="containsText" dxfId="1063" priority="1161" stopIfTrue="1" operator="containsText" text="E8">
      <formula>NOT(ISERROR(SEARCH(("E8"),(Y119))))</formula>
    </cfRule>
  </conditionalFormatting>
  <conditionalFormatting sqref="Y119">
    <cfRule type="containsText" dxfId="1062" priority="1162" stopIfTrue="1" operator="containsText" text="E7">
      <formula>NOT(ISERROR(SEARCH(("E7"),(Y119))))</formula>
    </cfRule>
  </conditionalFormatting>
  <conditionalFormatting sqref="Y119">
    <cfRule type="containsText" dxfId="1061" priority="1163" stopIfTrue="1" operator="containsText" text="E6">
      <formula>NOT(ISERROR(SEARCH(("E6"),(Y119))))</formula>
    </cfRule>
  </conditionalFormatting>
  <conditionalFormatting sqref="Y119">
    <cfRule type="containsText" dxfId="1060" priority="1164" stopIfTrue="1" operator="containsText" text="E4">
      <formula>NOT(ISERROR(SEARCH(("E4"),(Y119))))</formula>
    </cfRule>
  </conditionalFormatting>
  <conditionalFormatting sqref="Y119">
    <cfRule type="containsText" dxfId="1059" priority="1165" stopIfTrue="1" operator="containsText" text="E3">
      <formula>NOT(ISERROR(SEARCH(("E3"),(Y119))))</formula>
    </cfRule>
  </conditionalFormatting>
  <conditionalFormatting sqref="Y119">
    <cfRule type="containsText" dxfId="1058" priority="1166" stopIfTrue="1" operator="containsText" text="E2">
      <formula>NOT(ISERROR(SEARCH(("E2"),(Y119))))</formula>
    </cfRule>
  </conditionalFormatting>
  <conditionalFormatting sqref="Y119">
    <cfRule type="containsText" dxfId="1057" priority="1167" stopIfTrue="1" operator="containsText" text="E1">
      <formula>NOT(ISERROR(SEARCH(("E1"),(Y119))))</formula>
    </cfRule>
  </conditionalFormatting>
  <conditionalFormatting sqref="Y119">
    <cfRule type="containsText" dxfId="1056" priority="1168" stopIfTrue="1" operator="containsText" text="E5">
      <formula>NOT(ISERROR(SEARCH(("E5"),(Y119))))</formula>
    </cfRule>
  </conditionalFormatting>
  <conditionalFormatting sqref="AA119:AA120">
    <cfRule type="containsText" dxfId="1055" priority="1137" stopIfTrue="1" operator="containsText" text="E8">
      <formula>NOT(ISERROR(SEARCH(("E8"),(AA119))))</formula>
    </cfRule>
  </conditionalFormatting>
  <conditionalFormatting sqref="AA119:AA120">
    <cfRule type="containsText" dxfId="1054" priority="1138" stopIfTrue="1" operator="containsText" text="E7">
      <formula>NOT(ISERROR(SEARCH(("E7"),(AA119))))</formula>
    </cfRule>
  </conditionalFormatting>
  <conditionalFormatting sqref="AA119:AA120">
    <cfRule type="containsText" dxfId="1053" priority="1139" stopIfTrue="1" operator="containsText" text="E6">
      <formula>NOT(ISERROR(SEARCH(("E6"),(AA119))))</formula>
    </cfRule>
  </conditionalFormatting>
  <conditionalFormatting sqref="AA119:AA120">
    <cfRule type="containsText" dxfId="1052" priority="1140" stopIfTrue="1" operator="containsText" text="E5">
      <formula>NOT(ISERROR(SEARCH(("E5"),(AA119))))</formula>
    </cfRule>
  </conditionalFormatting>
  <conditionalFormatting sqref="AA119:AA120">
    <cfRule type="containsText" dxfId="1051" priority="1141" stopIfTrue="1" operator="containsText" text="E4">
      <formula>NOT(ISERROR(SEARCH(("E4"),(AA119))))</formula>
    </cfRule>
  </conditionalFormatting>
  <conditionalFormatting sqref="AA119:AA120">
    <cfRule type="containsText" dxfId="1050" priority="1142" stopIfTrue="1" operator="containsText" text="E3">
      <formula>NOT(ISERROR(SEARCH(("E3"),(AA119))))</formula>
    </cfRule>
  </conditionalFormatting>
  <conditionalFormatting sqref="AA119:AA120">
    <cfRule type="containsText" dxfId="1049" priority="1143" stopIfTrue="1" operator="containsText" text="E2">
      <formula>NOT(ISERROR(SEARCH(("E2"),(AA119))))</formula>
    </cfRule>
  </conditionalFormatting>
  <conditionalFormatting sqref="AA119:AA120">
    <cfRule type="containsText" dxfId="1048" priority="1144" stopIfTrue="1" operator="containsText" text="E1">
      <formula>NOT(ISERROR(SEARCH(("E1"),(AA119))))</formula>
    </cfRule>
  </conditionalFormatting>
  <conditionalFormatting sqref="H123:I124">
    <cfRule type="containsText" dxfId="1047" priority="1129" stopIfTrue="1" operator="containsText" text="E8">
      <formula>NOT(ISERROR(SEARCH(("E8"),(H123))))</formula>
    </cfRule>
  </conditionalFormatting>
  <conditionalFormatting sqref="H123:I124">
    <cfRule type="containsText" dxfId="1046" priority="1130" stopIfTrue="1" operator="containsText" text="E7">
      <formula>NOT(ISERROR(SEARCH(("E7"),(H123))))</formula>
    </cfRule>
  </conditionalFormatting>
  <conditionalFormatting sqref="H123:I124">
    <cfRule type="containsText" dxfId="1045" priority="1131" stopIfTrue="1" operator="containsText" text="E6">
      <formula>NOT(ISERROR(SEARCH(("E6"),(H123))))</formula>
    </cfRule>
  </conditionalFormatting>
  <conditionalFormatting sqref="H123:I124">
    <cfRule type="containsText" dxfId="1044" priority="1132" stopIfTrue="1" operator="containsText" text="E5">
      <formula>NOT(ISERROR(SEARCH(("E5"),(H123))))</formula>
    </cfRule>
  </conditionalFormatting>
  <conditionalFormatting sqref="H123:I124">
    <cfRule type="containsText" dxfId="1043" priority="1133" stopIfTrue="1" operator="containsText" text="E4">
      <formula>NOT(ISERROR(SEARCH(("E4"),(H123))))</formula>
    </cfRule>
  </conditionalFormatting>
  <conditionalFormatting sqref="H123:I124">
    <cfRule type="containsText" dxfId="1042" priority="1134" stopIfTrue="1" operator="containsText" text="E3">
      <formula>NOT(ISERROR(SEARCH(("E3"),(H123))))</formula>
    </cfRule>
  </conditionalFormatting>
  <conditionalFormatting sqref="H123:I124">
    <cfRule type="containsText" dxfId="1041" priority="1135" stopIfTrue="1" operator="containsText" text="E2">
      <formula>NOT(ISERROR(SEARCH(("E2"),(H123))))</formula>
    </cfRule>
  </conditionalFormatting>
  <conditionalFormatting sqref="H123:I124">
    <cfRule type="containsText" dxfId="1040" priority="1136" stopIfTrue="1" operator="containsText" text="E1">
      <formula>NOT(ISERROR(SEARCH(("E1"),(H123))))</formula>
    </cfRule>
  </conditionalFormatting>
  <conditionalFormatting sqref="C131">
    <cfRule type="containsText" dxfId="1039" priority="1057" stopIfTrue="1" operator="containsText" text="E8">
      <formula>NOT(ISERROR(SEARCH(("E8"),(C131))))</formula>
    </cfRule>
  </conditionalFormatting>
  <conditionalFormatting sqref="C131">
    <cfRule type="containsText" dxfId="1038" priority="1058" stopIfTrue="1" operator="containsText" text="E7">
      <formula>NOT(ISERROR(SEARCH(("E7"),(C131))))</formula>
    </cfRule>
  </conditionalFormatting>
  <conditionalFormatting sqref="C131">
    <cfRule type="containsText" dxfId="1037" priority="1059" stopIfTrue="1" operator="containsText" text="E6">
      <formula>NOT(ISERROR(SEARCH(("E6"),(C131))))</formula>
    </cfRule>
  </conditionalFormatting>
  <conditionalFormatting sqref="C131">
    <cfRule type="containsText" dxfId="1036" priority="1049" stopIfTrue="1" operator="containsText" text="E8">
      <formula>NOT(ISERROR(SEARCH(("E8"),(C131))))</formula>
    </cfRule>
  </conditionalFormatting>
  <conditionalFormatting sqref="C131">
    <cfRule type="containsText" dxfId="1035" priority="1050" stopIfTrue="1" operator="containsText" text="E7">
      <formula>NOT(ISERROR(SEARCH(("E7"),(C131))))</formula>
    </cfRule>
  </conditionalFormatting>
  <conditionalFormatting sqref="C131">
    <cfRule type="containsText" dxfId="1034" priority="1051" stopIfTrue="1" operator="containsText" text="E6">
      <formula>NOT(ISERROR(SEARCH(("E6"),(C131))))</formula>
    </cfRule>
  </conditionalFormatting>
  <conditionalFormatting sqref="C131">
    <cfRule type="containsText" dxfId="1033" priority="1052" stopIfTrue="1" operator="containsText" text="E5">
      <formula>NOT(ISERROR(SEARCH(("E5"),(C131))))</formula>
    </cfRule>
  </conditionalFormatting>
  <conditionalFormatting sqref="C131">
    <cfRule type="containsText" dxfId="1032" priority="1053" stopIfTrue="1" operator="containsText" text="E4">
      <formula>NOT(ISERROR(SEARCH(("E4"),(C131))))</formula>
    </cfRule>
  </conditionalFormatting>
  <conditionalFormatting sqref="C131">
    <cfRule type="containsText" dxfId="1031" priority="1054" stopIfTrue="1" operator="containsText" text="E3">
      <formula>NOT(ISERROR(SEARCH(("E3"),(C131))))</formula>
    </cfRule>
  </conditionalFormatting>
  <conditionalFormatting sqref="C131">
    <cfRule type="containsText" dxfId="1030" priority="1055" stopIfTrue="1" operator="containsText" text="E2">
      <formula>NOT(ISERROR(SEARCH(("E2"),(C131))))</formula>
    </cfRule>
  </conditionalFormatting>
  <conditionalFormatting sqref="C131">
    <cfRule type="containsText" dxfId="1029" priority="1056" stopIfTrue="1" operator="containsText" text="E1">
      <formula>NOT(ISERROR(SEARCH(("E1"),(C131))))</formula>
    </cfRule>
  </conditionalFormatting>
  <conditionalFormatting sqref="C131">
    <cfRule type="containsText" dxfId="1028" priority="1060" stopIfTrue="1" operator="containsText" text="E5">
      <formula>NOT(ISERROR(SEARCH(("E5"),(C131))))</formula>
    </cfRule>
  </conditionalFormatting>
  <conditionalFormatting sqref="C131">
    <cfRule type="containsText" dxfId="1027" priority="1061" stopIfTrue="1" operator="containsText" text="E4">
      <formula>NOT(ISERROR(SEARCH(("E4"),(C131))))</formula>
    </cfRule>
  </conditionalFormatting>
  <conditionalFormatting sqref="C131">
    <cfRule type="containsText" dxfId="1026" priority="1062" stopIfTrue="1" operator="containsText" text="E3">
      <formula>NOT(ISERROR(SEARCH(("E3"),(C131))))</formula>
    </cfRule>
  </conditionalFormatting>
  <conditionalFormatting sqref="C131">
    <cfRule type="containsText" dxfId="1025" priority="1063" stopIfTrue="1" operator="containsText" text="E2">
      <formula>NOT(ISERROR(SEARCH(("E2"),(C131))))</formula>
    </cfRule>
  </conditionalFormatting>
  <conditionalFormatting sqref="C131">
    <cfRule type="containsText" dxfId="1024" priority="1064" stopIfTrue="1" operator="containsText" text="E1">
      <formula>NOT(ISERROR(SEARCH(("E1"),(C131))))</formula>
    </cfRule>
  </conditionalFormatting>
  <conditionalFormatting sqref="C129">
    <cfRule type="containsText" dxfId="1023" priority="1065" stopIfTrue="1" operator="containsText" text="E8">
      <formula>NOT(ISERROR(SEARCH(("E8"),(C129))))</formula>
    </cfRule>
  </conditionalFormatting>
  <conditionalFormatting sqref="C129">
    <cfRule type="containsText" dxfId="1022" priority="1066" stopIfTrue="1" operator="containsText" text="E7">
      <formula>NOT(ISERROR(SEARCH(("E7"),(C129))))</formula>
    </cfRule>
  </conditionalFormatting>
  <conditionalFormatting sqref="C129">
    <cfRule type="containsText" dxfId="1021" priority="1067" stopIfTrue="1" operator="containsText" text="E6">
      <formula>NOT(ISERROR(SEARCH(("E6"),(C129))))</formula>
    </cfRule>
  </conditionalFormatting>
  <conditionalFormatting sqref="C129">
    <cfRule type="containsText" dxfId="1020" priority="1068" stopIfTrue="1" operator="containsText" text="E5">
      <formula>NOT(ISERROR(SEARCH(("E5"),(C129))))</formula>
    </cfRule>
  </conditionalFormatting>
  <conditionalFormatting sqref="C129">
    <cfRule type="containsText" dxfId="1019" priority="1069" stopIfTrue="1" operator="containsText" text="E4">
      <formula>NOT(ISERROR(SEARCH(("E4"),(C129))))</formula>
    </cfRule>
  </conditionalFormatting>
  <conditionalFormatting sqref="C129">
    <cfRule type="containsText" dxfId="1018" priority="1070" stopIfTrue="1" operator="containsText" text="E3">
      <formula>NOT(ISERROR(SEARCH(("E3"),(C129))))</formula>
    </cfRule>
  </conditionalFormatting>
  <conditionalFormatting sqref="C129">
    <cfRule type="containsText" dxfId="1017" priority="1071" stopIfTrue="1" operator="containsText" text="E2">
      <formula>NOT(ISERROR(SEARCH(("E2"),(C129))))</formula>
    </cfRule>
  </conditionalFormatting>
  <conditionalFormatting sqref="C129">
    <cfRule type="containsText" dxfId="1016" priority="1072" stopIfTrue="1" operator="containsText" text="E1">
      <formula>NOT(ISERROR(SEARCH(("E1"),(C129))))</formula>
    </cfRule>
  </conditionalFormatting>
  <conditionalFormatting sqref="C129">
    <cfRule type="containsText" dxfId="1015" priority="1073" stopIfTrue="1" operator="containsText" text="E8">
      <formula>NOT(ISERROR(SEARCH(("E8"),(C129))))</formula>
    </cfRule>
  </conditionalFormatting>
  <conditionalFormatting sqref="C129">
    <cfRule type="containsText" dxfId="1014" priority="1074" stopIfTrue="1" operator="containsText" text="E7">
      <formula>NOT(ISERROR(SEARCH(("E7"),(C129))))</formula>
    </cfRule>
  </conditionalFormatting>
  <conditionalFormatting sqref="C129">
    <cfRule type="containsText" dxfId="1013" priority="1075" stopIfTrue="1" operator="containsText" text="E6">
      <formula>NOT(ISERROR(SEARCH(("E6"),(C129))))</formula>
    </cfRule>
  </conditionalFormatting>
  <conditionalFormatting sqref="C129">
    <cfRule type="containsText" dxfId="1012" priority="1076" stopIfTrue="1" operator="containsText" text="E5">
      <formula>NOT(ISERROR(SEARCH(("E5"),(C129))))</formula>
    </cfRule>
  </conditionalFormatting>
  <conditionalFormatting sqref="C129">
    <cfRule type="containsText" dxfId="1011" priority="1077" stopIfTrue="1" operator="containsText" text="E4">
      <formula>NOT(ISERROR(SEARCH(("E4"),(C129))))</formula>
    </cfRule>
  </conditionalFormatting>
  <conditionalFormatting sqref="C129">
    <cfRule type="containsText" dxfId="1010" priority="1078" stopIfTrue="1" operator="containsText" text="E3">
      <formula>NOT(ISERROR(SEARCH(("E3"),(C129))))</formula>
    </cfRule>
  </conditionalFormatting>
  <conditionalFormatting sqref="C129">
    <cfRule type="containsText" dxfId="1009" priority="1079" stopIfTrue="1" operator="containsText" text="E2">
      <formula>NOT(ISERROR(SEARCH(("E2"),(C129))))</formula>
    </cfRule>
  </conditionalFormatting>
  <conditionalFormatting sqref="C129">
    <cfRule type="containsText" dxfId="1008" priority="1080" stopIfTrue="1" operator="containsText" text="E1">
      <formula>NOT(ISERROR(SEARCH(("E1"),(C129))))</formula>
    </cfRule>
  </conditionalFormatting>
  <conditionalFormatting sqref="C133">
    <cfRule type="containsText" dxfId="1007" priority="1041" stopIfTrue="1" operator="containsText" text="E8">
      <formula>NOT(ISERROR(SEARCH(("E8"),(C133))))</formula>
    </cfRule>
  </conditionalFormatting>
  <conditionalFormatting sqref="C133">
    <cfRule type="containsText" dxfId="1006" priority="1042" stopIfTrue="1" operator="containsText" text="E7">
      <formula>NOT(ISERROR(SEARCH(("E7"),(C133))))</formula>
    </cfRule>
  </conditionalFormatting>
  <conditionalFormatting sqref="C133">
    <cfRule type="containsText" dxfId="1005" priority="1043" stopIfTrue="1" operator="containsText" text="E6">
      <formula>NOT(ISERROR(SEARCH(("E6"),(C133))))</formula>
    </cfRule>
  </conditionalFormatting>
  <conditionalFormatting sqref="C133">
    <cfRule type="containsText" dxfId="1004" priority="1044" stopIfTrue="1" operator="containsText" text="E4">
      <formula>NOT(ISERROR(SEARCH(("E4"),(C133))))</formula>
    </cfRule>
  </conditionalFormatting>
  <conditionalFormatting sqref="C133">
    <cfRule type="containsText" dxfId="1003" priority="1045" stopIfTrue="1" operator="containsText" text="E3">
      <formula>NOT(ISERROR(SEARCH(("E3"),(C133))))</formula>
    </cfRule>
  </conditionalFormatting>
  <conditionalFormatting sqref="C133">
    <cfRule type="containsText" dxfId="1002" priority="1046" stopIfTrue="1" operator="containsText" text="E2">
      <formula>NOT(ISERROR(SEARCH(("E2"),(C133))))</formula>
    </cfRule>
  </conditionalFormatting>
  <conditionalFormatting sqref="C133">
    <cfRule type="containsText" dxfId="1001" priority="1047" stopIfTrue="1" operator="containsText" text="E1">
      <formula>NOT(ISERROR(SEARCH(("E1"),(C133))))</formula>
    </cfRule>
  </conditionalFormatting>
  <conditionalFormatting sqref="C133">
    <cfRule type="containsText" dxfId="1000" priority="1048" stopIfTrue="1" operator="containsText" text="E5">
      <formula>NOT(ISERROR(SEARCH(("E5"),(C133))))</formula>
    </cfRule>
  </conditionalFormatting>
  <conditionalFormatting sqref="C133">
    <cfRule type="containsText" dxfId="999" priority="1033" stopIfTrue="1" operator="containsText" text="E8">
      <formula>NOT(ISERROR(SEARCH(("E8"),(C133))))</formula>
    </cfRule>
  </conditionalFormatting>
  <conditionalFormatting sqref="C133">
    <cfRule type="containsText" dxfId="998" priority="1034" stopIfTrue="1" operator="containsText" text="E7">
      <formula>NOT(ISERROR(SEARCH(("E7"),(C133))))</formula>
    </cfRule>
  </conditionalFormatting>
  <conditionalFormatting sqref="C133">
    <cfRule type="containsText" dxfId="997" priority="1035" stopIfTrue="1" operator="containsText" text="E6">
      <formula>NOT(ISERROR(SEARCH(("E6"),(C133))))</formula>
    </cfRule>
  </conditionalFormatting>
  <conditionalFormatting sqref="C133">
    <cfRule type="containsText" dxfId="996" priority="1036" stopIfTrue="1" operator="containsText" text="E5">
      <formula>NOT(ISERROR(SEARCH(("E5"),(C133))))</formula>
    </cfRule>
  </conditionalFormatting>
  <conditionalFormatting sqref="C133">
    <cfRule type="containsText" dxfId="995" priority="1037" stopIfTrue="1" operator="containsText" text="E4">
      <formula>NOT(ISERROR(SEARCH(("E4"),(C133))))</formula>
    </cfRule>
  </conditionalFormatting>
  <conditionalFormatting sqref="C133">
    <cfRule type="containsText" dxfId="994" priority="1038" stopIfTrue="1" operator="containsText" text="E3">
      <formula>NOT(ISERROR(SEARCH(("E3"),(C133))))</formula>
    </cfRule>
  </conditionalFormatting>
  <conditionalFormatting sqref="C133">
    <cfRule type="containsText" dxfId="993" priority="1039" stopIfTrue="1" operator="containsText" text="E2">
      <formula>NOT(ISERROR(SEARCH(("E2"),(C133))))</formula>
    </cfRule>
  </conditionalFormatting>
  <conditionalFormatting sqref="C133">
    <cfRule type="containsText" dxfId="992" priority="1040" stopIfTrue="1" operator="containsText" text="E1">
      <formula>NOT(ISERROR(SEARCH(("E1"),(C133))))</formula>
    </cfRule>
  </conditionalFormatting>
  <conditionalFormatting sqref="B137">
    <cfRule type="containsText" dxfId="991" priority="1017" stopIfTrue="1" operator="containsText" text="E8">
      <formula>NOT(ISERROR(SEARCH(("E8"),(B137))))</formula>
    </cfRule>
  </conditionalFormatting>
  <conditionalFormatting sqref="B137">
    <cfRule type="containsText" dxfId="990" priority="1018" stopIfTrue="1" operator="containsText" text="E7">
      <formula>NOT(ISERROR(SEARCH(("E7"),(B137))))</formula>
    </cfRule>
  </conditionalFormatting>
  <conditionalFormatting sqref="B137">
    <cfRule type="containsText" dxfId="989" priority="1019" stopIfTrue="1" operator="containsText" text="E6">
      <formula>NOT(ISERROR(SEARCH(("E6"),(B137))))</formula>
    </cfRule>
  </conditionalFormatting>
  <conditionalFormatting sqref="B137">
    <cfRule type="containsText" dxfId="988" priority="1020" stopIfTrue="1" operator="containsText" text="E5">
      <formula>NOT(ISERROR(SEARCH(("E5"),(B137))))</formula>
    </cfRule>
  </conditionalFormatting>
  <conditionalFormatting sqref="B137">
    <cfRule type="containsText" dxfId="987" priority="1021" stopIfTrue="1" operator="containsText" text="E4">
      <formula>NOT(ISERROR(SEARCH(("E4"),(B137))))</formula>
    </cfRule>
  </conditionalFormatting>
  <conditionalFormatting sqref="B137">
    <cfRule type="containsText" dxfId="986" priority="1022" stopIfTrue="1" operator="containsText" text="E3">
      <formula>NOT(ISERROR(SEARCH(("E3"),(B137))))</formula>
    </cfRule>
  </conditionalFormatting>
  <conditionalFormatting sqref="B137">
    <cfRule type="containsText" dxfId="985" priority="1023" stopIfTrue="1" operator="containsText" text="E2">
      <formula>NOT(ISERROR(SEARCH(("E2"),(B137))))</formula>
    </cfRule>
  </conditionalFormatting>
  <conditionalFormatting sqref="B137">
    <cfRule type="containsText" dxfId="984" priority="1024" stopIfTrue="1" operator="containsText" text="E1">
      <formula>NOT(ISERROR(SEARCH(("E1"),(B137))))</formula>
    </cfRule>
  </conditionalFormatting>
  <conditionalFormatting sqref="B137">
    <cfRule type="containsText" dxfId="983" priority="1025" operator="containsText" text="E8">
      <formula>NOT(ISERROR(SEARCH(("E8"),(B137))))</formula>
    </cfRule>
  </conditionalFormatting>
  <conditionalFormatting sqref="B137">
    <cfRule type="containsText" dxfId="982" priority="1026" operator="containsText" text="E7">
      <formula>NOT(ISERROR(SEARCH(("E7"),(B137))))</formula>
    </cfRule>
  </conditionalFormatting>
  <conditionalFormatting sqref="B137">
    <cfRule type="containsText" dxfId="981" priority="1027" operator="containsText" text="E6">
      <formula>NOT(ISERROR(SEARCH(("E6"),(B137))))</formula>
    </cfRule>
  </conditionalFormatting>
  <conditionalFormatting sqref="B137">
    <cfRule type="containsText" dxfId="980" priority="1028" operator="containsText" text="E5">
      <formula>NOT(ISERROR(SEARCH(("E5"),(B137))))</formula>
    </cfRule>
  </conditionalFormatting>
  <conditionalFormatting sqref="B137">
    <cfRule type="containsText" dxfId="979" priority="1029" operator="containsText" text="E4">
      <formula>NOT(ISERROR(SEARCH(("E4"),(B137))))</formula>
    </cfRule>
  </conditionalFormatting>
  <conditionalFormatting sqref="B137">
    <cfRule type="containsText" dxfId="978" priority="1030" operator="containsText" text="E3">
      <formula>NOT(ISERROR(SEARCH(("E3"),(B137))))</formula>
    </cfRule>
  </conditionalFormatting>
  <conditionalFormatting sqref="B137">
    <cfRule type="containsText" dxfId="977" priority="1031" operator="containsText" text="E2">
      <formula>NOT(ISERROR(SEARCH(("E2"),(B137))))</formula>
    </cfRule>
  </conditionalFormatting>
  <conditionalFormatting sqref="B137">
    <cfRule type="containsText" dxfId="976" priority="1032" operator="containsText" text="E1">
      <formula>NOT(ISERROR(SEARCH(("E1"),(B137))))</formula>
    </cfRule>
  </conditionalFormatting>
  <conditionalFormatting sqref="D130">
    <cfRule type="containsText" dxfId="975" priority="1001" stopIfTrue="1" operator="containsText" text="E8">
      <formula>NOT(ISERROR(SEARCH(("E8"),(D130))))</formula>
    </cfRule>
  </conditionalFormatting>
  <conditionalFormatting sqref="D130">
    <cfRule type="containsText" dxfId="974" priority="1002" stopIfTrue="1" operator="containsText" text="E7">
      <formula>NOT(ISERROR(SEARCH(("E7"),(D130))))</formula>
    </cfRule>
  </conditionalFormatting>
  <conditionalFormatting sqref="D130">
    <cfRule type="containsText" dxfId="973" priority="1003" stopIfTrue="1" operator="containsText" text="E6">
      <formula>NOT(ISERROR(SEARCH(("E6"),(D130))))</formula>
    </cfRule>
  </conditionalFormatting>
  <conditionalFormatting sqref="D130">
    <cfRule type="containsText" dxfId="972" priority="1004" stopIfTrue="1" operator="containsText" text="E4">
      <formula>NOT(ISERROR(SEARCH(("E4"),(D130))))</formula>
    </cfRule>
  </conditionalFormatting>
  <conditionalFormatting sqref="D130">
    <cfRule type="containsText" dxfId="971" priority="1005" stopIfTrue="1" operator="containsText" text="E3">
      <formula>NOT(ISERROR(SEARCH(("E3"),(D130))))</formula>
    </cfRule>
  </conditionalFormatting>
  <conditionalFormatting sqref="D130">
    <cfRule type="containsText" dxfId="970" priority="1006" stopIfTrue="1" operator="containsText" text="E2">
      <formula>NOT(ISERROR(SEARCH(("E2"),(D130))))</formula>
    </cfRule>
  </conditionalFormatting>
  <conditionalFormatting sqref="D130">
    <cfRule type="containsText" dxfId="969" priority="1007" stopIfTrue="1" operator="containsText" text="E1">
      <formula>NOT(ISERROR(SEARCH(("E1"),(D130))))</formula>
    </cfRule>
  </conditionalFormatting>
  <conditionalFormatting sqref="D130">
    <cfRule type="containsText" dxfId="968" priority="1008" stopIfTrue="1" operator="containsText" text="E5">
      <formula>NOT(ISERROR(SEARCH(("E5"),(D130))))</formula>
    </cfRule>
  </conditionalFormatting>
  <conditionalFormatting sqref="D130">
    <cfRule type="containsText" dxfId="967" priority="1009" operator="containsText" text="E8">
      <formula>NOT(ISERROR(SEARCH(("E8"),(D130))))</formula>
    </cfRule>
  </conditionalFormatting>
  <conditionalFormatting sqref="D130">
    <cfRule type="containsText" dxfId="966" priority="1010" operator="containsText" text="E7">
      <formula>NOT(ISERROR(SEARCH(("E7"),(D130))))</formula>
    </cfRule>
  </conditionalFormatting>
  <conditionalFormatting sqref="D130">
    <cfRule type="containsText" dxfId="965" priority="1011" operator="containsText" text="E6">
      <formula>NOT(ISERROR(SEARCH(("E6"),(D130))))</formula>
    </cfRule>
  </conditionalFormatting>
  <conditionalFormatting sqref="D130">
    <cfRule type="containsText" dxfId="964" priority="1012" operator="containsText" text="E5">
      <formula>NOT(ISERROR(SEARCH(("E5"),(D130))))</formula>
    </cfRule>
  </conditionalFormatting>
  <conditionalFormatting sqref="D130">
    <cfRule type="containsText" dxfId="963" priority="1013" operator="containsText" text="E4">
      <formula>NOT(ISERROR(SEARCH(("E4"),(D130))))</formula>
    </cfRule>
  </conditionalFormatting>
  <conditionalFormatting sqref="D130">
    <cfRule type="containsText" dxfId="962" priority="1014" operator="containsText" text="E3">
      <formula>NOT(ISERROR(SEARCH(("E3"),(D130))))</formula>
    </cfRule>
  </conditionalFormatting>
  <conditionalFormatting sqref="D130">
    <cfRule type="containsText" dxfId="961" priority="1015" operator="containsText" text="E2">
      <formula>NOT(ISERROR(SEARCH(("E2"),(D130))))</formula>
    </cfRule>
  </conditionalFormatting>
  <conditionalFormatting sqref="D130">
    <cfRule type="containsText" dxfId="960" priority="1016" operator="containsText" text="E1">
      <formula>NOT(ISERROR(SEARCH(("E1"),(D130))))</formula>
    </cfRule>
  </conditionalFormatting>
  <conditionalFormatting sqref="N129">
    <cfRule type="containsText" dxfId="959" priority="985" stopIfTrue="1" operator="containsText" text="E8">
      <formula>NOT(ISERROR(SEARCH(("E8"),(N129))))</formula>
    </cfRule>
  </conditionalFormatting>
  <conditionalFormatting sqref="N129">
    <cfRule type="containsText" dxfId="958" priority="986" stopIfTrue="1" operator="containsText" text="E7">
      <formula>NOT(ISERROR(SEARCH(("E7"),(N129))))</formula>
    </cfRule>
  </conditionalFormatting>
  <conditionalFormatting sqref="N129">
    <cfRule type="containsText" dxfId="957" priority="987" stopIfTrue="1" operator="containsText" text="E6">
      <formula>NOT(ISERROR(SEARCH(("E6"),(N129))))</formula>
    </cfRule>
  </conditionalFormatting>
  <conditionalFormatting sqref="N129">
    <cfRule type="containsText" dxfId="956" priority="988" stopIfTrue="1" operator="containsText" text="E4">
      <formula>NOT(ISERROR(SEARCH(("E4"),(N129))))</formula>
    </cfRule>
  </conditionalFormatting>
  <conditionalFormatting sqref="N129">
    <cfRule type="containsText" dxfId="955" priority="989" stopIfTrue="1" operator="containsText" text="E3">
      <formula>NOT(ISERROR(SEARCH(("E3"),(N129))))</formula>
    </cfRule>
  </conditionalFormatting>
  <conditionalFormatting sqref="N129">
    <cfRule type="containsText" dxfId="954" priority="990" stopIfTrue="1" operator="containsText" text="E2">
      <formula>NOT(ISERROR(SEARCH(("E2"),(N129))))</formula>
    </cfRule>
  </conditionalFormatting>
  <conditionalFormatting sqref="N129">
    <cfRule type="containsText" dxfId="953" priority="991" stopIfTrue="1" operator="containsText" text="E1">
      <formula>NOT(ISERROR(SEARCH(("E1"),(N129))))</formula>
    </cfRule>
  </conditionalFormatting>
  <conditionalFormatting sqref="N129">
    <cfRule type="containsText" dxfId="952" priority="992" stopIfTrue="1" operator="containsText" text="E5">
      <formula>NOT(ISERROR(SEARCH(("E5"),(N129))))</formula>
    </cfRule>
  </conditionalFormatting>
  <conditionalFormatting sqref="N129">
    <cfRule type="containsText" dxfId="951" priority="993" stopIfTrue="1" operator="containsText" text="E8">
      <formula>NOT(ISERROR(SEARCH(("E8"),(N129))))</formula>
    </cfRule>
  </conditionalFormatting>
  <conditionalFormatting sqref="N129">
    <cfRule type="containsText" dxfId="950" priority="994" stopIfTrue="1" operator="containsText" text="E7">
      <formula>NOT(ISERROR(SEARCH(("E7"),(N129))))</formula>
    </cfRule>
  </conditionalFormatting>
  <conditionalFormatting sqref="N129">
    <cfRule type="containsText" dxfId="949" priority="995" stopIfTrue="1" operator="containsText" text="E6">
      <formula>NOT(ISERROR(SEARCH(("E6"),(N129))))</formula>
    </cfRule>
  </conditionalFormatting>
  <conditionalFormatting sqref="N129">
    <cfRule type="containsText" dxfId="948" priority="996" stopIfTrue="1" operator="containsText" text="E5">
      <formula>NOT(ISERROR(SEARCH(("E5"),(N129))))</formula>
    </cfRule>
  </conditionalFormatting>
  <conditionalFormatting sqref="N129">
    <cfRule type="containsText" dxfId="947" priority="997" stopIfTrue="1" operator="containsText" text="E4">
      <formula>NOT(ISERROR(SEARCH(("E4"),(N129))))</formula>
    </cfRule>
  </conditionalFormatting>
  <conditionalFormatting sqref="N129">
    <cfRule type="containsText" dxfId="946" priority="998" stopIfTrue="1" operator="containsText" text="E3">
      <formula>NOT(ISERROR(SEARCH(("E3"),(N129))))</formula>
    </cfRule>
  </conditionalFormatting>
  <conditionalFormatting sqref="N129">
    <cfRule type="containsText" dxfId="945" priority="999" stopIfTrue="1" operator="containsText" text="E2">
      <formula>NOT(ISERROR(SEARCH(("E2"),(N129))))</formula>
    </cfRule>
  </conditionalFormatting>
  <conditionalFormatting sqref="N129">
    <cfRule type="containsText" dxfId="944" priority="1000" stopIfTrue="1" operator="containsText" text="E1">
      <formula>NOT(ISERROR(SEARCH(("E1"),(N129))))</formula>
    </cfRule>
  </conditionalFormatting>
  <conditionalFormatting sqref="AC130">
    <cfRule type="containsText" dxfId="943" priority="977" stopIfTrue="1" operator="containsText" text="E8">
      <formula>NOT(ISERROR(SEARCH(("E8"),(AC130))))</formula>
    </cfRule>
  </conditionalFormatting>
  <conditionalFormatting sqref="AC130">
    <cfRule type="containsText" dxfId="942" priority="978" stopIfTrue="1" operator="containsText" text="E7">
      <formula>NOT(ISERROR(SEARCH(("E7"),(AC130))))</formula>
    </cfRule>
  </conditionalFormatting>
  <conditionalFormatting sqref="AC130">
    <cfRule type="containsText" dxfId="941" priority="979" stopIfTrue="1" operator="containsText" text="E6">
      <formula>NOT(ISERROR(SEARCH(("E6"),(AC130))))</formula>
    </cfRule>
  </conditionalFormatting>
  <conditionalFormatting sqref="AC130">
    <cfRule type="containsText" dxfId="940" priority="980" stopIfTrue="1" operator="containsText" text="E4">
      <formula>NOT(ISERROR(SEARCH(("E4"),(AC130))))</formula>
    </cfRule>
  </conditionalFormatting>
  <conditionalFormatting sqref="AC130">
    <cfRule type="containsText" dxfId="939" priority="981" stopIfTrue="1" operator="containsText" text="E3">
      <formula>NOT(ISERROR(SEARCH(("E3"),(AC130))))</formula>
    </cfRule>
  </conditionalFormatting>
  <conditionalFormatting sqref="AC130">
    <cfRule type="containsText" dxfId="938" priority="982" stopIfTrue="1" operator="containsText" text="E2">
      <formula>NOT(ISERROR(SEARCH(("E2"),(AC130))))</formula>
    </cfRule>
  </conditionalFormatting>
  <conditionalFormatting sqref="AC130">
    <cfRule type="containsText" dxfId="937" priority="983" stopIfTrue="1" operator="containsText" text="E1">
      <formula>NOT(ISERROR(SEARCH(("E1"),(AC130))))</formula>
    </cfRule>
  </conditionalFormatting>
  <conditionalFormatting sqref="AC130">
    <cfRule type="containsText" dxfId="936" priority="984" stopIfTrue="1" operator="containsText" text="E5">
      <formula>NOT(ISERROR(SEARCH(("E5"),(AC130))))</formula>
    </cfRule>
  </conditionalFormatting>
  <conditionalFormatting sqref="AC129">
    <cfRule type="containsText" dxfId="935" priority="969" stopIfTrue="1" operator="containsText" text="E8">
      <formula>NOT(ISERROR(SEARCH(("E8"),(AC129))))</formula>
    </cfRule>
  </conditionalFormatting>
  <conditionalFormatting sqref="AC129">
    <cfRule type="containsText" dxfId="934" priority="970" stopIfTrue="1" operator="containsText" text="E7">
      <formula>NOT(ISERROR(SEARCH(("E7"),(AC129))))</formula>
    </cfRule>
  </conditionalFormatting>
  <conditionalFormatting sqref="AC129">
    <cfRule type="containsText" dxfId="933" priority="971" stopIfTrue="1" operator="containsText" text="E6">
      <formula>NOT(ISERROR(SEARCH(("E6"),(AC129))))</formula>
    </cfRule>
  </conditionalFormatting>
  <conditionalFormatting sqref="AC129">
    <cfRule type="containsText" dxfId="932" priority="972" stopIfTrue="1" operator="containsText" text="E4">
      <formula>NOT(ISERROR(SEARCH(("E4"),(AC129))))</formula>
    </cfRule>
  </conditionalFormatting>
  <conditionalFormatting sqref="AC129">
    <cfRule type="containsText" dxfId="931" priority="973" stopIfTrue="1" operator="containsText" text="E3">
      <formula>NOT(ISERROR(SEARCH(("E3"),(AC129))))</formula>
    </cfRule>
  </conditionalFormatting>
  <conditionalFormatting sqref="AC129">
    <cfRule type="containsText" dxfId="930" priority="974" stopIfTrue="1" operator="containsText" text="E2">
      <formula>NOT(ISERROR(SEARCH(("E2"),(AC129))))</formula>
    </cfRule>
  </conditionalFormatting>
  <conditionalFormatting sqref="AC129">
    <cfRule type="containsText" dxfId="929" priority="975" stopIfTrue="1" operator="containsText" text="E1">
      <formula>NOT(ISERROR(SEARCH(("E1"),(AC129))))</formula>
    </cfRule>
  </conditionalFormatting>
  <conditionalFormatting sqref="AC129">
    <cfRule type="containsText" dxfId="928" priority="976" stopIfTrue="1" operator="containsText" text="E5">
      <formula>NOT(ISERROR(SEARCH(("E5"),(AC129))))</formula>
    </cfRule>
  </conditionalFormatting>
  <conditionalFormatting sqref="AD129">
    <cfRule type="containsText" dxfId="927" priority="961" stopIfTrue="1" operator="containsText" text="E8">
      <formula>NOT(ISERROR(SEARCH(("E8"),(AD129))))</formula>
    </cfRule>
  </conditionalFormatting>
  <conditionalFormatting sqref="AD129">
    <cfRule type="containsText" dxfId="926" priority="962" stopIfTrue="1" operator="containsText" text="E7">
      <formula>NOT(ISERROR(SEARCH(("E7"),(AD129))))</formula>
    </cfRule>
  </conditionalFormatting>
  <conditionalFormatting sqref="AD129">
    <cfRule type="containsText" dxfId="925" priority="963" stopIfTrue="1" operator="containsText" text="E6">
      <formula>NOT(ISERROR(SEARCH(("E6"),(AD129))))</formula>
    </cfRule>
  </conditionalFormatting>
  <conditionalFormatting sqref="AD129">
    <cfRule type="containsText" dxfId="924" priority="964" stopIfTrue="1" operator="containsText" text="E4">
      <formula>NOT(ISERROR(SEARCH(("E4"),(AD129))))</formula>
    </cfRule>
  </conditionalFormatting>
  <conditionalFormatting sqref="AD129">
    <cfRule type="containsText" dxfId="923" priority="965" stopIfTrue="1" operator="containsText" text="E3">
      <formula>NOT(ISERROR(SEARCH(("E3"),(AD129))))</formula>
    </cfRule>
  </conditionalFormatting>
  <conditionalFormatting sqref="AD129">
    <cfRule type="containsText" dxfId="922" priority="966" stopIfTrue="1" operator="containsText" text="E2">
      <formula>NOT(ISERROR(SEARCH(("E2"),(AD129))))</formula>
    </cfRule>
  </conditionalFormatting>
  <conditionalFormatting sqref="AD129">
    <cfRule type="containsText" dxfId="921" priority="967" stopIfTrue="1" operator="containsText" text="E1">
      <formula>NOT(ISERROR(SEARCH(("E1"),(AD129))))</formula>
    </cfRule>
  </conditionalFormatting>
  <conditionalFormatting sqref="AD129">
    <cfRule type="containsText" dxfId="920" priority="968" stopIfTrue="1" operator="containsText" text="E5">
      <formula>NOT(ISERROR(SEARCH(("E5"),(AD129))))</formula>
    </cfRule>
  </conditionalFormatting>
  <conditionalFormatting sqref="J130">
    <cfRule type="containsText" dxfId="919" priority="945" operator="containsText" text="E8">
      <formula>NOT(ISERROR(SEARCH(("E8"),(J130))))</formula>
    </cfRule>
  </conditionalFormatting>
  <conditionalFormatting sqref="J130">
    <cfRule type="containsText" dxfId="918" priority="946" operator="containsText" text="E7">
      <formula>NOT(ISERROR(SEARCH(("E7"),(J130))))</formula>
    </cfRule>
  </conditionalFormatting>
  <conditionalFormatting sqref="J130">
    <cfRule type="containsText" dxfId="917" priority="947" operator="containsText" text="E6">
      <formula>NOT(ISERROR(SEARCH(("E6"),(J130))))</formula>
    </cfRule>
  </conditionalFormatting>
  <conditionalFormatting sqref="J130">
    <cfRule type="containsText" dxfId="916" priority="948" operator="containsText" text="E5">
      <formula>NOT(ISERROR(SEARCH(("E5"),(J130))))</formula>
    </cfRule>
  </conditionalFormatting>
  <conditionalFormatting sqref="J130">
    <cfRule type="containsText" dxfId="915" priority="949" operator="containsText" text="E4">
      <formula>NOT(ISERROR(SEARCH(("E4"),(J130))))</formula>
    </cfRule>
  </conditionalFormatting>
  <conditionalFormatting sqref="J130">
    <cfRule type="containsText" dxfId="914" priority="950" operator="containsText" text="E3">
      <formula>NOT(ISERROR(SEARCH(("E3"),(J130))))</formula>
    </cfRule>
  </conditionalFormatting>
  <conditionalFormatting sqref="J130">
    <cfRule type="containsText" dxfId="913" priority="951" operator="containsText" text="E2">
      <formula>NOT(ISERROR(SEARCH(("E2"),(J130))))</formula>
    </cfRule>
  </conditionalFormatting>
  <conditionalFormatting sqref="J130">
    <cfRule type="containsText" dxfId="912" priority="952" operator="containsText" text="E1">
      <formula>NOT(ISERROR(SEARCH(("E1"),(J130))))</formula>
    </cfRule>
  </conditionalFormatting>
  <conditionalFormatting sqref="K130:L130">
    <cfRule type="containsText" dxfId="911" priority="953" stopIfTrue="1" operator="containsText" text="E8">
      <formula>NOT(ISERROR(SEARCH(("E8"),(K130))))</formula>
    </cfRule>
  </conditionalFormatting>
  <conditionalFormatting sqref="K130:L130">
    <cfRule type="containsText" dxfId="910" priority="954" stopIfTrue="1" operator="containsText" text="E7">
      <formula>NOT(ISERROR(SEARCH(("E7"),(K130))))</formula>
    </cfRule>
  </conditionalFormatting>
  <conditionalFormatting sqref="K130:L130">
    <cfRule type="containsText" dxfId="909" priority="955" stopIfTrue="1" operator="containsText" text="E6">
      <formula>NOT(ISERROR(SEARCH(("E6"),(K130))))</formula>
    </cfRule>
  </conditionalFormatting>
  <conditionalFormatting sqref="K130:L130">
    <cfRule type="containsText" dxfId="908" priority="956" stopIfTrue="1" operator="containsText" text="E5">
      <formula>NOT(ISERROR(SEARCH(("E5"),(K130))))</formula>
    </cfRule>
  </conditionalFormatting>
  <conditionalFormatting sqref="K130:L130">
    <cfRule type="containsText" dxfId="907" priority="957" stopIfTrue="1" operator="containsText" text="E4">
      <formula>NOT(ISERROR(SEARCH(("E4"),(K130))))</formula>
    </cfRule>
  </conditionalFormatting>
  <conditionalFormatting sqref="K130:L130">
    <cfRule type="containsText" dxfId="906" priority="958" stopIfTrue="1" operator="containsText" text="E3">
      <formula>NOT(ISERROR(SEARCH(("E3"),(K130))))</formula>
    </cfRule>
  </conditionalFormatting>
  <conditionalFormatting sqref="K130:L130">
    <cfRule type="containsText" dxfId="905" priority="959" stopIfTrue="1" operator="containsText" text="E2">
      <formula>NOT(ISERROR(SEARCH(("E2"),(K130))))</formula>
    </cfRule>
  </conditionalFormatting>
  <conditionalFormatting sqref="K130:L130">
    <cfRule type="containsText" dxfId="904" priority="960" stopIfTrue="1" operator="containsText" text="E1">
      <formula>NOT(ISERROR(SEARCH(("E1"),(K130))))</formula>
    </cfRule>
  </conditionalFormatting>
  <conditionalFormatting sqref="R131">
    <cfRule type="containsText" dxfId="903" priority="937" stopIfTrue="1" operator="containsText" text="E8">
      <formula>NOT(ISERROR(SEARCH(("E8"),(R131))))</formula>
    </cfRule>
  </conditionalFormatting>
  <conditionalFormatting sqref="R131">
    <cfRule type="containsText" dxfId="902" priority="938" stopIfTrue="1" operator="containsText" text="E7">
      <formula>NOT(ISERROR(SEARCH(("E7"),(R131))))</formula>
    </cfRule>
  </conditionalFormatting>
  <conditionalFormatting sqref="R131">
    <cfRule type="containsText" dxfId="901" priority="939" stopIfTrue="1" operator="containsText" text="E6">
      <formula>NOT(ISERROR(SEARCH(("E6"),(R131))))</formula>
    </cfRule>
  </conditionalFormatting>
  <conditionalFormatting sqref="R131">
    <cfRule type="containsText" dxfId="900" priority="940" stopIfTrue="1" operator="containsText" text="E5">
      <formula>NOT(ISERROR(SEARCH(("E5"),(R131))))</formula>
    </cfRule>
  </conditionalFormatting>
  <conditionalFormatting sqref="R131">
    <cfRule type="containsText" dxfId="899" priority="941" stopIfTrue="1" operator="containsText" text="E4">
      <formula>NOT(ISERROR(SEARCH(("E4"),(R131))))</formula>
    </cfRule>
  </conditionalFormatting>
  <conditionalFormatting sqref="R131">
    <cfRule type="containsText" dxfId="898" priority="942" stopIfTrue="1" operator="containsText" text="E3">
      <formula>NOT(ISERROR(SEARCH(("E3"),(R131))))</formula>
    </cfRule>
  </conditionalFormatting>
  <conditionalFormatting sqref="R131">
    <cfRule type="containsText" dxfId="897" priority="943" stopIfTrue="1" operator="containsText" text="E2">
      <formula>NOT(ISERROR(SEARCH(("E2"),(R131))))</formula>
    </cfRule>
  </conditionalFormatting>
  <conditionalFormatting sqref="R131">
    <cfRule type="containsText" dxfId="896" priority="944" stopIfTrue="1" operator="containsText" text="E1">
      <formula>NOT(ISERROR(SEARCH(("E1"),(R131))))</formula>
    </cfRule>
  </conditionalFormatting>
  <conditionalFormatting sqref="R130">
    <cfRule type="containsText" dxfId="895" priority="921" operator="containsText" text="E8">
      <formula>NOT(ISERROR(SEARCH(("E8"),(R130))))</formula>
    </cfRule>
  </conditionalFormatting>
  <conditionalFormatting sqref="R130">
    <cfRule type="containsText" dxfId="894" priority="922" operator="containsText" text="E7">
      <formula>NOT(ISERROR(SEARCH(("E7"),(R130))))</formula>
    </cfRule>
  </conditionalFormatting>
  <conditionalFormatting sqref="R130">
    <cfRule type="containsText" dxfId="893" priority="923" operator="containsText" text="E6">
      <formula>NOT(ISERROR(SEARCH(("E6"),(R130))))</formula>
    </cfRule>
  </conditionalFormatting>
  <conditionalFormatting sqref="R130">
    <cfRule type="containsText" dxfId="892" priority="924" operator="containsText" text="E5">
      <formula>NOT(ISERROR(SEARCH(("E5"),(R130))))</formula>
    </cfRule>
  </conditionalFormatting>
  <conditionalFormatting sqref="R130">
    <cfRule type="containsText" dxfId="891" priority="925" operator="containsText" text="E4">
      <formula>NOT(ISERROR(SEARCH(("E4"),(R130))))</formula>
    </cfRule>
  </conditionalFormatting>
  <conditionalFormatting sqref="R130">
    <cfRule type="containsText" dxfId="890" priority="926" operator="containsText" text="E3">
      <formula>NOT(ISERROR(SEARCH(("E3"),(R130))))</formula>
    </cfRule>
  </conditionalFormatting>
  <conditionalFormatting sqref="R130">
    <cfRule type="containsText" dxfId="889" priority="927" operator="containsText" text="E2">
      <formula>NOT(ISERROR(SEARCH(("E2"),(R130))))</formula>
    </cfRule>
  </conditionalFormatting>
  <conditionalFormatting sqref="R130">
    <cfRule type="containsText" dxfId="888" priority="928" operator="containsText" text="E1">
      <formula>NOT(ISERROR(SEARCH(("E1"),(R130))))</formula>
    </cfRule>
  </conditionalFormatting>
  <conditionalFormatting sqref="S132">
    <cfRule type="containsText" dxfId="887" priority="913" stopIfTrue="1" operator="containsText" text="E8">
      <formula>NOT(ISERROR(SEARCH(("E8"),(S132))))</formula>
    </cfRule>
  </conditionalFormatting>
  <conditionalFormatting sqref="S132">
    <cfRule type="containsText" dxfId="886" priority="914" stopIfTrue="1" operator="containsText" text="E7">
      <formula>NOT(ISERROR(SEARCH(("E7"),(S132))))</formula>
    </cfRule>
  </conditionalFormatting>
  <conditionalFormatting sqref="S132">
    <cfRule type="containsText" dxfId="885" priority="915" stopIfTrue="1" operator="containsText" text="E6">
      <formula>NOT(ISERROR(SEARCH(("E6"),(S132))))</formula>
    </cfRule>
  </conditionalFormatting>
  <conditionalFormatting sqref="S132">
    <cfRule type="containsText" dxfId="884" priority="916" stopIfTrue="1" operator="containsText" text="E5">
      <formula>NOT(ISERROR(SEARCH(("E5"),(S132))))</formula>
    </cfRule>
  </conditionalFormatting>
  <conditionalFormatting sqref="S132">
    <cfRule type="containsText" dxfId="883" priority="917" stopIfTrue="1" operator="containsText" text="E4">
      <formula>NOT(ISERROR(SEARCH(("E4"),(S132))))</formula>
    </cfRule>
  </conditionalFormatting>
  <conditionalFormatting sqref="S132">
    <cfRule type="containsText" dxfId="882" priority="918" stopIfTrue="1" operator="containsText" text="E3">
      <formula>NOT(ISERROR(SEARCH(("E3"),(S132))))</formula>
    </cfRule>
  </conditionalFormatting>
  <conditionalFormatting sqref="S132">
    <cfRule type="containsText" dxfId="881" priority="919" stopIfTrue="1" operator="containsText" text="E2">
      <formula>NOT(ISERROR(SEARCH(("E2"),(S132))))</formula>
    </cfRule>
  </conditionalFormatting>
  <conditionalFormatting sqref="S132">
    <cfRule type="containsText" dxfId="880" priority="920" stopIfTrue="1" operator="containsText" text="E1">
      <formula>NOT(ISERROR(SEARCH(("E1"),(S132))))</formula>
    </cfRule>
  </conditionalFormatting>
  <conditionalFormatting sqref="R132">
    <cfRule type="containsText" dxfId="879" priority="905" stopIfTrue="1" operator="containsText" text="E8">
      <formula>NOT(ISERROR(SEARCH(("E8"),(R132))))</formula>
    </cfRule>
  </conditionalFormatting>
  <conditionalFormatting sqref="R132">
    <cfRule type="containsText" dxfId="878" priority="906" stopIfTrue="1" operator="containsText" text="E7">
      <formula>NOT(ISERROR(SEARCH(("E7"),(R132))))</formula>
    </cfRule>
  </conditionalFormatting>
  <conditionalFormatting sqref="R132">
    <cfRule type="containsText" dxfId="877" priority="907" stopIfTrue="1" operator="containsText" text="E6">
      <formula>NOT(ISERROR(SEARCH(("E6"),(R132))))</formula>
    </cfRule>
  </conditionalFormatting>
  <conditionalFormatting sqref="R132">
    <cfRule type="containsText" dxfId="876" priority="908" stopIfTrue="1" operator="containsText" text="E5">
      <formula>NOT(ISERROR(SEARCH(("E5"),(R132))))</formula>
    </cfRule>
  </conditionalFormatting>
  <conditionalFormatting sqref="R132">
    <cfRule type="containsText" dxfId="875" priority="909" stopIfTrue="1" operator="containsText" text="E4">
      <formula>NOT(ISERROR(SEARCH(("E4"),(R132))))</formula>
    </cfRule>
  </conditionalFormatting>
  <conditionalFormatting sqref="R132">
    <cfRule type="containsText" dxfId="874" priority="910" stopIfTrue="1" operator="containsText" text="E3">
      <formula>NOT(ISERROR(SEARCH(("E3"),(R132))))</formula>
    </cfRule>
  </conditionalFormatting>
  <conditionalFormatting sqref="R132">
    <cfRule type="containsText" dxfId="873" priority="911" stopIfTrue="1" operator="containsText" text="E2">
      <formula>NOT(ISERROR(SEARCH(("E2"),(R132))))</formula>
    </cfRule>
  </conditionalFormatting>
  <conditionalFormatting sqref="R132">
    <cfRule type="containsText" dxfId="872" priority="912" stopIfTrue="1" operator="containsText" text="E1">
      <formula>NOT(ISERROR(SEARCH(("E1"),(R132))))</formula>
    </cfRule>
  </conditionalFormatting>
  <conditionalFormatting sqref="Z66">
    <cfRule type="containsText" dxfId="871" priority="897" stopIfTrue="1" operator="containsText" text="E8">
      <formula>NOT(ISERROR(SEARCH(("E8"),(Z66))))</formula>
    </cfRule>
  </conditionalFormatting>
  <conditionalFormatting sqref="Z66">
    <cfRule type="containsText" dxfId="870" priority="898" stopIfTrue="1" operator="containsText" text="E7">
      <formula>NOT(ISERROR(SEARCH(("E7"),(Z66))))</formula>
    </cfRule>
  </conditionalFormatting>
  <conditionalFormatting sqref="Z66">
    <cfRule type="containsText" dxfId="869" priority="899" stopIfTrue="1" operator="containsText" text="E6">
      <formula>NOT(ISERROR(SEARCH(("E6"),(Z66))))</formula>
    </cfRule>
  </conditionalFormatting>
  <conditionalFormatting sqref="Z66">
    <cfRule type="containsText" dxfId="868" priority="900" stopIfTrue="1" operator="containsText" text="E5">
      <formula>NOT(ISERROR(SEARCH(("E5"),(Z66))))</formula>
    </cfRule>
  </conditionalFormatting>
  <conditionalFormatting sqref="Z66">
    <cfRule type="containsText" dxfId="867" priority="901" stopIfTrue="1" operator="containsText" text="E4">
      <formula>NOT(ISERROR(SEARCH(("E4"),(Z66))))</formula>
    </cfRule>
  </conditionalFormatting>
  <conditionalFormatting sqref="Z66">
    <cfRule type="containsText" dxfId="866" priority="902" stopIfTrue="1" operator="containsText" text="E3">
      <formula>NOT(ISERROR(SEARCH(("E3"),(Z66))))</formula>
    </cfRule>
  </conditionalFormatting>
  <conditionalFormatting sqref="Z66">
    <cfRule type="containsText" dxfId="865" priority="903" stopIfTrue="1" operator="containsText" text="E2">
      <formula>NOT(ISERROR(SEARCH(("E2"),(Z66))))</formula>
    </cfRule>
  </conditionalFormatting>
  <conditionalFormatting sqref="Z66">
    <cfRule type="containsText" dxfId="864" priority="904" stopIfTrue="1" operator="containsText" text="E1">
      <formula>NOT(ISERROR(SEARCH(("E1"),(Z66))))</formula>
    </cfRule>
  </conditionalFormatting>
  <conditionalFormatting sqref="Z67:AA67">
    <cfRule type="containsText" dxfId="863" priority="881" stopIfTrue="1" operator="containsText" text="E8">
      <formula>NOT(ISERROR(SEARCH(("E8"),(Z67))))</formula>
    </cfRule>
  </conditionalFormatting>
  <conditionalFormatting sqref="Z67:AA67">
    <cfRule type="containsText" dxfId="862" priority="882" stopIfTrue="1" operator="containsText" text="E7">
      <formula>NOT(ISERROR(SEARCH(("E7"),(Z67))))</formula>
    </cfRule>
  </conditionalFormatting>
  <conditionalFormatting sqref="Z67:AA67">
    <cfRule type="containsText" dxfId="861" priority="883" stopIfTrue="1" operator="containsText" text="E6">
      <formula>NOT(ISERROR(SEARCH(("E6"),(Z67))))</formula>
    </cfRule>
  </conditionalFormatting>
  <conditionalFormatting sqref="Z67:AA67">
    <cfRule type="containsText" dxfId="860" priority="884" stopIfTrue="1" operator="containsText" text="E4">
      <formula>NOT(ISERROR(SEARCH(("E4"),(Z67))))</formula>
    </cfRule>
  </conditionalFormatting>
  <conditionalFormatting sqref="Z67:AA67">
    <cfRule type="containsText" dxfId="859" priority="885" stopIfTrue="1" operator="containsText" text="E3">
      <formula>NOT(ISERROR(SEARCH(("E3"),(Z67))))</formula>
    </cfRule>
  </conditionalFormatting>
  <conditionalFormatting sqref="Z67:AA67">
    <cfRule type="containsText" dxfId="858" priority="886" stopIfTrue="1" operator="containsText" text="E2">
      <formula>NOT(ISERROR(SEARCH(("E2"),(Z67))))</formula>
    </cfRule>
  </conditionalFormatting>
  <conditionalFormatting sqref="Z67:AA67">
    <cfRule type="containsText" dxfId="857" priority="887" stopIfTrue="1" operator="containsText" text="E1">
      <formula>NOT(ISERROR(SEARCH(("E1"),(Z67))))</formula>
    </cfRule>
  </conditionalFormatting>
  <conditionalFormatting sqref="Z67:AA67">
    <cfRule type="containsText" dxfId="856" priority="888" stopIfTrue="1" operator="containsText" text="E5">
      <formula>NOT(ISERROR(SEARCH(("E5"),(Z67))))</formula>
    </cfRule>
  </conditionalFormatting>
  <conditionalFormatting sqref="AB67:AC67">
    <cfRule type="containsText" dxfId="855" priority="873" stopIfTrue="1" operator="containsText" text="E8">
      <formula>NOT(ISERROR(SEARCH(("E8"),(AB67))))</formula>
    </cfRule>
  </conditionalFormatting>
  <conditionalFormatting sqref="AB67:AC67">
    <cfRule type="containsText" dxfId="854" priority="874" stopIfTrue="1" operator="containsText" text="E7">
      <formula>NOT(ISERROR(SEARCH(("E7"),(AB67))))</formula>
    </cfRule>
  </conditionalFormatting>
  <conditionalFormatting sqref="AB67:AC67">
    <cfRule type="containsText" dxfId="853" priority="875" stopIfTrue="1" operator="containsText" text="E6">
      <formula>NOT(ISERROR(SEARCH(("E6"),(AB67))))</formula>
    </cfRule>
  </conditionalFormatting>
  <conditionalFormatting sqref="AB67:AC67">
    <cfRule type="containsText" dxfId="852" priority="876" stopIfTrue="1" operator="containsText" text="E4">
      <formula>NOT(ISERROR(SEARCH(("E4"),(AB67))))</formula>
    </cfRule>
  </conditionalFormatting>
  <conditionalFormatting sqref="AB67:AC67">
    <cfRule type="containsText" dxfId="851" priority="877" stopIfTrue="1" operator="containsText" text="E3">
      <formula>NOT(ISERROR(SEARCH(("E3"),(AB67))))</formula>
    </cfRule>
  </conditionalFormatting>
  <conditionalFormatting sqref="AB67:AC67">
    <cfRule type="containsText" dxfId="850" priority="878" stopIfTrue="1" operator="containsText" text="E2">
      <formula>NOT(ISERROR(SEARCH(("E2"),(AB67))))</formula>
    </cfRule>
  </conditionalFormatting>
  <conditionalFormatting sqref="AB67:AC67">
    <cfRule type="containsText" dxfId="849" priority="879" stopIfTrue="1" operator="containsText" text="E1">
      <formula>NOT(ISERROR(SEARCH(("E1"),(AB67))))</formula>
    </cfRule>
  </conditionalFormatting>
  <conditionalFormatting sqref="AB67:AC67">
    <cfRule type="containsText" dxfId="848" priority="880" stopIfTrue="1" operator="containsText" text="E5">
      <formula>NOT(ISERROR(SEARCH(("E5"),(AB67))))</formula>
    </cfRule>
  </conditionalFormatting>
  <conditionalFormatting sqref="AA68">
    <cfRule type="containsText" dxfId="847" priority="865" stopIfTrue="1" operator="containsText" text="E8">
      <formula>NOT(ISERROR(SEARCH(("E8"),(AA68))))</formula>
    </cfRule>
  </conditionalFormatting>
  <conditionalFormatting sqref="AA68">
    <cfRule type="containsText" dxfId="846" priority="866" stopIfTrue="1" operator="containsText" text="E7">
      <formula>NOT(ISERROR(SEARCH(("E7"),(AA68))))</formula>
    </cfRule>
  </conditionalFormatting>
  <conditionalFormatting sqref="AA68">
    <cfRule type="containsText" dxfId="845" priority="867" stopIfTrue="1" operator="containsText" text="E6">
      <formula>NOT(ISERROR(SEARCH(("E6"),(AA68))))</formula>
    </cfRule>
  </conditionalFormatting>
  <conditionalFormatting sqref="AA68">
    <cfRule type="containsText" dxfId="844" priority="868" stopIfTrue="1" operator="containsText" text="E4">
      <formula>NOT(ISERROR(SEARCH(("E4"),(AA68))))</formula>
    </cfRule>
  </conditionalFormatting>
  <conditionalFormatting sqref="AA68">
    <cfRule type="containsText" dxfId="843" priority="869" stopIfTrue="1" operator="containsText" text="E3">
      <formula>NOT(ISERROR(SEARCH(("E3"),(AA68))))</formula>
    </cfRule>
  </conditionalFormatting>
  <conditionalFormatting sqref="AA68">
    <cfRule type="containsText" dxfId="842" priority="870" stopIfTrue="1" operator="containsText" text="E2">
      <formula>NOT(ISERROR(SEARCH(("E2"),(AA68))))</formula>
    </cfRule>
  </conditionalFormatting>
  <conditionalFormatting sqref="AA68">
    <cfRule type="containsText" dxfId="841" priority="871" stopIfTrue="1" operator="containsText" text="E1">
      <formula>NOT(ISERROR(SEARCH(("E1"),(AA68))))</formula>
    </cfRule>
  </conditionalFormatting>
  <conditionalFormatting sqref="AA68">
    <cfRule type="containsText" dxfId="840" priority="872" stopIfTrue="1" operator="containsText" text="E5">
      <formula>NOT(ISERROR(SEARCH(("E5"),(AA68))))</formula>
    </cfRule>
  </conditionalFormatting>
  <conditionalFormatting sqref="AB68">
    <cfRule type="containsText" dxfId="839" priority="857" stopIfTrue="1" operator="containsText" text="E8">
      <formula>NOT(ISERROR(SEARCH(("E8"),(AB68))))</formula>
    </cfRule>
  </conditionalFormatting>
  <conditionalFormatting sqref="AB68">
    <cfRule type="containsText" dxfId="838" priority="858" stopIfTrue="1" operator="containsText" text="E7">
      <formula>NOT(ISERROR(SEARCH(("E7"),(AB68))))</formula>
    </cfRule>
  </conditionalFormatting>
  <conditionalFormatting sqref="AB68">
    <cfRule type="containsText" dxfId="837" priority="859" stopIfTrue="1" operator="containsText" text="E6">
      <formula>NOT(ISERROR(SEARCH(("E6"),(AB68))))</formula>
    </cfRule>
  </conditionalFormatting>
  <conditionalFormatting sqref="AB68">
    <cfRule type="containsText" dxfId="836" priority="860" stopIfTrue="1" operator="containsText" text="E4">
      <formula>NOT(ISERROR(SEARCH(("E4"),(AB68))))</formula>
    </cfRule>
  </conditionalFormatting>
  <conditionalFormatting sqref="AB68">
    <cfRule type="containsText" dxfId="835" priority="861" stopIfTrue="1" operator="containsText" text="E3">
      <formula>NOT(ISERROR(SEARCH(("E3"),(AB68))))</formula>
    </cfRule>
  </conditionalFormatting>
  <conditionalFormatting sqref="AB68">
    <cfRule type="containsText" dxfId="834" priority="862" stopIfTrue="1" operator="containsText" text="E2">
      <formula>NOT(ISERROR(SEARCH(("E2"),(AB68))))</formula>
    </cfRule>
  </conditionalFormatting>
  <conditionalFormatting sqref="AB68">
    <cfRule type="containsText" dxfId="833" priority="863" stopIfTrue="1" operator="containsText" text="E1">
      <formula>NOT(ISERROR(SEARCH(("E1"),(AB68))))</formula>
    </cfRule>
  </conditionalFormatting>
  <conditionalFormatting sqref="AB68">
    <cfRule type="containsText" dxfId="832" priority="864" stopIfTrue="1" operator="containsText" text="E5">
      <formula>NOT(ISERROR(SEARCH(("E5"),(AB68))))</formula>
    </cfRule>
  </conditionalFormatting>
  <conditionalFormatting sqref="AD137:AE137 AE138">
    <cfRule type="containsText" dxfId="831" priority="12054" operator="containsText" text="E8">
      <formula>NOT(ISERROR(SEARCH(("E8"),(AD139))))</formula>
    </cfRule>
  </conditionalFormatting>
  <conditionalFormatting sqref="AD137:AE137 AE138">
    <cfRule type="containsText" dxfId="830" priority="12059" operator="containsText" text="E7">
      <formula>NOT(ISERROR(SEARCH(("E7"),(AD139))))</formula>
    </cfRule>
  </conditionalFormatting>
  <conditionalFormatting sqref="AD137:AE137 AE138">
    <cfRule type="containsText" dxfId="829" priority="12064" operator="containsText" text="E6">
      <formula>NOT(ISERROR(SEARCH(("E6"),(AD139))))</formula>
    </cfRule>
  </conditionalFormatting>
  <conditionalFormatting sqref="AD137:AE137 AE138">
    <cfRule type="containsText" dxfId="828" priority="12069" operator="containsText" text="E5">
      <formula>NOT(ISERROR(SEARCH(("E5"),(AD139))))</formula>
    </cfRule>
  </conditionalFormatting>
  <conditionalFormatting sqref="AD137:AE137 AE138">
    <cfRule type="containsText" dxfId="827" priority="12074" operator="containsText" text="E4">
      <formula>NOT(ISERROR(SEARCH(("E4"),(AD139))))</formula>
    </cfRule>
  </conditionalFormatting>
  <conditionalFormatting sqref="AD137:AE137 AE138">
    <cfRule type="containsText" dxfId="826" priority="12079" operator="containsText" text="E3">
      <formula>NOT(ISERROR(SEARCH(("E3"),(AD139))))</formula>
    </cfRule>
  </conditionalFormatting>
  <conditionalFormatting sqref="AD137:AE137 AE138">
    <cfRule type="containsText" dxfId="825" priority="12084" operator="containsText" text="E2">
      <formula>NOT(ISERROR(SEARCH(("E2"),(AD139))))</formula>
    </cfRule>
  </conditionalFormatting>
  <conditionalFormatting sqref="AD137:AE137 AE138">
    <cfRule type="containsText" dxfId="824" priority="12089" operator="containsText" text="E1">
      <formula>NOT(ISERROR(SEARCH(("E1"),(AD139))))</formula>
    </cfRule>
  </conditionalFormatting>
  <conditionalFormatting sqref="S140 X139:X140">
    <cfRule type="containsText" dxfId="823" priority="12228" stopIfTrue="1" operator="containsText" text="E8">
      <formula>NOT(ISERROR(SEARCH(("E8"),(S144))))</formula>
    </cfRule>
  </conditionalFormatting>
  <conditionalFormatting sqref="S140 X139:X140">
    <cfRule type="containsText" dxfId="822" priority="12236" stopIfTrue="1" operator="containsText" text="E7">
      <formula>NOT(ISERROR(SEARCH(("E7"),(S144))))</formula>
    </cfRule>
  </conditionalFormatting>
  <conditionalFormatting sqref="S140 X139:X140">
    <cfRule type="containsText" dxfId="821" priority="12244" stopIfTrue="1" operator="containsText" text="E6">
      <formula>NOT(ISERROR(SEARCH(("E6"),(S144))))</formula>
    </cfRule>
  </conditionalFormatting>
  <conditionalFormatting sqref="S140 X139:X140">
    <cfRule type="containsText" dxfId="820" priority="12252" stopIfTrue="1" operator="containsText" text="E5">
      <formula>NOT(ISERROR(SEARCH(("E5"),(S144))))</formula>
    </cfRule>
  </conditionalFormatting>
  <conditionalFormatting sqref="S140 X139:X140">
    <cfRule type="containsText" dxfId="819" priority="12260" stopIfTrue="1" operator="containsText" text="E4">
      <formula>NOT(ISERROR(SEARCH(("E4"),(S144))))</formula>
    </cfRule>
  </conditionalFormatting>
  <conditionalFormatting sqref="S140 X139:X140">
    <cfRule type="containsText" dxfId="818" priority="12268" stopIfTrue="1" operator="containsText" text="E3">
      <formula>NOT(ISERROR(SEARCH(("E3"),(S144))))</formula>
    </cfRule>
  </conditionalFormatting>
  <conditionalFormatting sqref="S140 X139:X140">
    <cfRule type="containsText" dxfId="817" priority="12276" stopIfTrue="1" operator="containsText" text="E2">
      <formula>NOT(ISERROR(SEARCH(("E2"),(S144))))</formula>
    </cfRule>
  </conditionalFormatting>
  <conditionalFormatting sqref="S140 X139:X140">
    <cfRule type="containsText" dxfId="816" priority="12284" stopIfTrue="1" operator="containsText" text="E1">
      <formula>NOT(ISERROR(SEARCH(("E1"),(S144))))</formula>
    </cfRule>
  </conditionalFormatting>
  <conditionalFormatting sqref="C139">
    <cfRule type="containsText" dxfId="815" priority="769" stopIfTrue="1" operator="containsText" text="E8">
      <formula>NOT(ISERROR(SEARCH(("E8"),(C139))))</formula>
    </cfRule>
  </conditionalFormatting>
  <conditionalFormatting sqref="C139">
    <cfRule type="containsText" dxfId="814" priority="770" stopIfTrue="1" operator="containsText" text="E7">
      <formula>NOT(ISERROR(SEARCH(("E7"),(C139))))</formula>
    </cfRule>
  </conditionalFormatting>
  <conditionalFormatting sqref="C139">
    <cfRule type="containsText" dxfId="813" priority="771" stopIfTrue="1" operator="containsText" text="E6">
      <formula>NOT(ISERROR(SEARCH(("E6"),(C139))))</formula>
    </cfRule>
  </conditionalFormatting>
  <conditionalFormatting sqref="C139">
    <cfRule type="containsText" dxfId="812" priority="772" stopIfTrue="1" operator="containsText" text="E5">
      <formula>NOT(ISERROR(SEARCH(("E5"),(C139))))</formula>
    </cfRule>
  </conditionalFormatting>
  <conditionalFormatting sqref="C139">
    <cfRule type="containsText" dxfId="811" priority="773" stopIfTrue="1" operator="containsText" text="E4">
      <formula>NOT(ISERROR(SEARCH(("E4"),(C139))))</formula>
    </cfRule>
  </conditionalFormatting>
  <conditionalFormatting sqref="C139">
    <cfRule type="containsText" dxfId="810" priority="774" stopIfTrue="1" operator="containsText" text="E3">
      <formula>NOT(ISERROR(SEARCH(("E3"),(C139))))</formula>
    </cfRule>
  </conditionalFormatting>
  <conditionalFormatting sqref="C139">
    <cfRule type="containsText" dxfId="809" priority="775" stopIfTrue="1" operator="containsText" text="E2">
      <formula>NOT(ISERROR(SEARCH(("E2"),(C139))))</formula>
    </cfRule>
  </conditionalFormatting>
  <conditionalFormatting sqref="C139">
    <cfRule type="containsText" dxfId="808" priority="776" stopIfTrue="1" operator="containsText" text="E1">
      <formula>NOT(ISERROR(SEARCH(("E1"),(C139))))</formula>
    </cfRule>
  </conditionalFormatting>
  <conditionalFormatting sqref="C139">
    <cfRule type="containsText" dxfId="807" priority="777" stopIfTrue="1" operator="containsText" text="E8">
      <formula>NOT(ISERROR(SEARCH(("E8"),(C139))))</formula>
    </cfRule>
  </conditionalFormatting>
  <conditionalFormatting sqref="C139">
    <cfRule type="containsText" dxfId="806" priority="778" stopIfTrue="1" operator="containsText" text="E7">
      <formula>NOT(ISERROR(SEARCH(("E7"),(C139))))</formula>
    </cfRule>
  </conditionalFormatting>
  <conditionalFormatting sqref="C139">
    <cfRule type="containsText" dxfId="805" priority="779" stopIfTrue="1" operator="containsText" text="E6">
      <formula>NOT(ISERROR(SEARCH(("E6"),(C139))))</formula>
    </cfRule>
  </conditionalFormatting>
  <conditionalFormatting sqref="C139">
    <cfRule type="containsText" dxfId="804" priority="780" stopIfTrue="1" operator="containsText" text="E5">
      <formula>NOT(ISERROR(SEARCH(("E5"),(C139))))</formula>
    </cfRule>
  </conditionalFormatting>
  <conditionalFormatting sqref="C139">
    <cfRule type="containsText" dxfId="803" priority="781" stopIfTrue="1" operator="containsText" text="E4">
      <formula>NOT(ISERROR(SEARCH(("E4"),(C139))))</formula>
    </cfRule>
  </conditionalFormatting>
  <conditionalFormatting sqref="C139">
    <cfRule type="containsText" dxfId="802" priority="782" stopIfTrue="1" operator="containsText" text="E3">
      <formula>NOT(ISERROR(SEARCH(("E3"),(C139))))</formula>
    </cfRule>
  </conditionalFormatting>
  <conditionalFormatting sqref="C139">
    <cfRule type="containsText" dxfId="801" priority="783" stopIfTrue="1" operator="containsText" text="E2">
      <formula>NOT(ISERROR(SEARCH(("E2"),(C139))))</formula>
    </cfRule>
  </conditionalFormatting>
  <conditionalFormatting sqref="C139">
    <cfRule type="containsText" dxfId="800" priority="784" stopIfTrue="1" operator="containsText" text="E1">
      <formula>NOT(ISERROR(SEARCH(("E1"),(C139))))</formula>
    </cfRule>
  </conditionalFormatting>
  <conditionalFormatting sqref="B145:C145">
    <cfRule type="containsText" dxfId="799" priority="793" stopIfTrue="1" operator="containsText" text="E8">
      <formula>NOT(ISERROR(SEARCH(("E8"),(B145))))</formula>
    </cfRule>
  </conditionalFormatting>
  <conditionalFormatting sqref="B145:C145">
    <cfRule type="containsText" dxfId="798" priority="794" stopIfTrue="1" operator="containsText" text="E7">
      <formula>NOT(ISERROR(SEARCH(("E7"),(B145))))</formula>
    </cfRule>
  </conditionalFormatting>
  <conditionalFormatting sqref="B145:C145">
    <cfRule type="containsText" dxfId="797" priority="795" stopIfTrue="1" operator="containsText" text="E6">
      <formula>NOT(ISERROR(SEARCH(("E6"),(B145))))</formula>
    </cfRule>
  </conditionalFormatting>
  <conditionalFormatting sqref="B145:C145">
    <cfRule type="containsText" dxfId="796" priority="796" stopIfTrue="1" operator="containsText" text="E4">
      <formula>NOT(ISERROR(SEARCH(("E4"),(B145))))</formula>
    </cfRule>
  </conditionalFormatting>
  <conditionalFormatting sqref="B145:C145">
    <cfRule type="containsText" dxfId="795" priority="797" stopIfTrue="1" operator="containsText" text="E3">
      <formula>NOT(ISERROR(SEARCH(("E3"),(B145))))</formula>
    </cfRule>
  </conditionalFormatting>
  <conditionalFormatting sqref="B145:C145">
    <cfRule type="containsText" dxfId="794" priority="798" stopIfTrue="1" operator="containsText" text="E2">
      <formula>NOT(ISERROR(SEARCH(("E2"),(B145))))</formula>
    </cfRule>
  </conditionalFormatting>
  <conditionalFormatting sqref="B145:C145">
    <cfRule type="containsText" dxfId="793" priority="799" stopIfTrue="1" operator="containsText" text="E1">
      <formula>NOT(ISERROR(SEARCH(("E1"),(B145))))</formula>
    </cfRule>
  </conditionalFormatting>
  <conditionalFormatting sqref="B145:C145">
    <cfRule type="containsText" dxfId="792" priority="800" stopIfTrue="1" operator="containsText" text="E5">
      <formula>NOT(ISERROR(SEARCH(("E5"),(B145))))</formula>
    </cfRule>
  </conditionalFormatting>
  <conditionalFormatting sqref="B145:C145">
    <cfRule type="containsText" dxfId="791" priority="801" operator="containsText" text="E8">
      <formula>NOT(ISERROR(SEARCH(("E8"),(B145))))</formula>
    </cfRule>
  </conditionalFormatting>
  <conditionalFormatting sqref="B145:C145">
    <cfRule type="containsText" dxfId="790" priority="802" operator="containsText" text="E7">
      <formula>NOT(ISERROR(SEARCH(("E7"),(B145))))</formula>
    </cfRule>
  </conditionalFormatting>
  <conditionalFormatting sqref="B145:C145">
    <cfRule type="containsText" dxfId="789" priority="803" operator="containsText" text="E6">
      <formula>NOT(ISERROR(SEARCH(("E6"),(B145))))</formula>
    </cfRule>
  </conditionalFormatting>
  <conditionalFormatting sqref="B145:C145">
    <cfRule type="containsText" dxfId="788" priority="804" operator="containsText" text="E5">
      <formula>NOT(ISERROR(SEARCH(("E5"),(B145))))</formula>
    </cfRule>
  </conditionalFormatting>
  <conditionalFormatting sqref="B145:C145">
    <cfRule type="containsText" dxfId="787" priority="805" operator="containsText" text="E4">
      <formula>NOT(ISERROR(SEARCH(("E4"),(B145))))</formula>
    </cfRule>
  </conditionalFormatting>
  <conditionalFormatting sqref="B145:C145">
    <cfRule type="containsText" dxfId="786" priority="806" operator="containsText" text="E3">
      <formula>NOT(ISERROR(SEARCH(("E3"),(B145))))</formula>
    </cfRule>
  </conditionalFormatting>
  <conditionalFormatting sqref="B145:C145">
    <cfRule type="containsText" dxfId="785" priority="807" operator="containsText" text="E2">
      <formula>NOT(ISERROR(SEARCH(("E2"),(B145))))</formula>
    </cfRule>
  </conditionalFormatting>
  <conditionalFormatting sqref="B145:C145">
    <cfRule type="containsText" dxfId="784" priority="808" operator="containsText" text="E1">
      <formula>NOT(ISERROR(SEARCH(("E1"),(B145))))</formula>
    </cfRule>
  </conditionalFormatting>
  <conditionalFormatting sqref="C141">
    <cfRule type="containsText" dxfId="783" priority="761" stopIfTrue="1" operator="containsText" text="E8">
      <formula>NOT(ISERROR(SEARCH(("E8"),(C141))))</formula>
    </cfRule>
  </conditionalFormatting>
  <conditionalFormatting sqref="C141">
    <cfRule type="containsText" dxfId="782" priority="762" stopIfTrue="1" operator="containsText" text="E7">
      <formula>NOT(ISERROR(SEARCH(("E7"),(C141))))</formula>
    </cfRule>
  </conditionalFormatting>
  <conditionalFormatting sqref="C141">
    <cfRule type="containsText" dxfId="781" priority="763" stopIfTrue="1" operator="containsText" text="E6">
      <formula>NOT(ISERROR(SEARCH(("E6"),(C141))))</formula>
    </cfRule>
  </conditionalFormatting>
  <conditionalFormatting sqref="C141">
    <cfRule type="containsText" dxfId="780" priority="753" stopIfTrue="1" operator="containsText" text="E8">
      <formula>NOT(ISERROR(SEARCH(("E8"),(C141))))</formula>
    </cfRule>
  </conditionalFormatting>
  <conditionalFormatting sqref="C141">
    <cfRule type="containsText" dxfId="779" priority="754" stopIfTrue="1" operator="containsText" text="E7">
      <formula>NOT(ISERROR(SEARCH(("E7"),(C141))))</formula>
    </cfRule>
  </conditionalFormatting>
  <conditionalFormatting sqref="C141">
    <cfRule type="containsText" dxfId="778" priority="755" stopIfTrue="1" operator="containsText" text="E6">
      <formula>NOT(ISERROR(SEARCH(("E6"),(C141))))</formula>
    </cfRule>
  </conditionalFormatting>
  <conditionalFormatting sqref="C141">
    <cfRule type="containsText" dxfId="777" priority="756" stopIfTrue="1" operator="containsText" text="E5">
      <formula>NOT(ISERROR(SEARCH(("E5"),(C141))))</formula>
    </cfRule>
  </conditionalFormatting>
  <conditionalFormatting sqref="C141">
    <cfRule type="containsText" dxfId="776" priority="757" stopIfTrue="1" operator="containsText" text="E4">
      <formula>NOT(ISERROR(SEARCH(("E4"),(C141))))</formula>
    </cfRule>
  </conditionalFormatting>
  <conditionalFormatting sqref="C141">
    <cfRule type="containsText" dxfId="775" priority="758" stopIfTrue="1" operator="containsText" text="E3">
      <formula>NOT(ISERROR(SEARCH(("E3"),(C141))))</formula>
    </cfRule>
  </conditionalFormatting>
  <conditionalFormatting sqref="C141">
    <cfRule type="containsText" dxfId="774" priority="759" stopIfTrue="1" operator="containsText" text="E2">
      <formula>NOT(ISERROR(SEARCH(("E2"),(C141))))</formula>
    </cfRule>
  </conditionalFormatting>
  <conditionalFormatting sqref="C141">
    <cfRule type="containsText" dxfId="773" priority="760" stopIfTrue="1" operator="containsText" text="E1">
      <formula>NOT(ISERROR(SEARCH(("E1"),(C141))))</formula>
    </cfRule>
  </conditionalFormatting>
  <conditionalFormatting sqref="C141">
    <cfRule type="containsText" dxfId="772" priority="764" stopIfTrue="1" operator="containsText" text="E5">
      <formula>NOT(ISERROR(SEARCH(("E5"),(C141))))</formula>
    </cfRule>
  </conditionalFormatting>
  <conditionalFormatting sqref="C141">
    <cfRule type="containsText" dxfId="771" priority="765" stopIfTrue="1" operator="containsText" text="E4">
      <formula>NOT(ISERROR(SEARCH(("E4"),(C141))))</formula>
    </cfRule>
  </conditionalFormatting>
  <conditionalFormatting sqref="C141">
    <cfRule type="containsText" dxfId="770" priority="766" stopIfTrue="1" operator="containsText" text="E3">
      <formula>NOT(ISERROR(SEARCH(("E3"),(C141))))</formula>
    </cfRule>
  </conditionalFormatting>
  <conditionalFormatting sqref="C141">
    <cfRule type="containsText" dxfId="769" priority="767" stopIfTrue="1" operator="containsText" text="E2">
      <formula>NOT(ISERROR(SEARCH(("E2"),(C141))))</formula>
    </cfRule>
  </conditionalFormatting>
  <conditionalFormatting sqref="C141">
    <cfRule type="containsText" dxfId="768" priority="768" stopIfTrue="1" operator="containsText" text="E1">
      <formula>NOT(ISERROR(SEARCH(("E1"),(C141))))</formula>
    </cfRule>
  </conditionalFormatting>
  <conditionalFormatting sqref="C143">
    <cfRule type="containsText" dxfId="767" priority="745" stopIfTrue="1" operator="containsText" text="E8">
      <formula>NOT(ISERROR(SEARCH(("E8"),(C143))))</formula>
    </cfRule>
  </conditionalFormatting>
  <conditionalFormatting sqref="C143">
    <cfRule type="containsText" dxfId="766" priority="746" stopIfTrue="1" operator="containsText" text="E7">
      <formula>NOT(ISERROR(SEARCH(("E7"),(C143))))</formula>
    </cfRule>
  </conditionalFormatting>
  <conditionalFormatting sqref="C143">
    <cfRule type="containsText" dxfId="765" priority="747" stopIfTrue="1" operator="containsText" text="E6">
      <formula>NOT(ISERROR(SEARCH(("E6"),(C143))))</formula>
    </cfRule>
  </conditionalFormatting>
  <conditionalFormatting sqref="C143">
    <cfRule type="containsText" dxfId="764" priority="748" stopIfTrue="1" operator="containsText" text="E4">
      <formula>NOT(ISERROR(SEARCH(("E4"),(C143))))</formula>
    </cfRule>
  </conditionalFormatting>
  <conditionalFormatting sqref="C143">
    <cfRule type="containsText" dxfId="763" priority="749" stopIfTrue="1" operator="containsText" text="E3">
      <formula>NOT(ISERROR(SEARCH(("E3"),(C143))))</formula>
    </cfRule>
  </conditionalFormatting>
  <conditionalFormatting sqref="C143">
    <cfRule type="containsText" dxfId="762" priority="750" stopIfTrue="1" operator="containsText" text="E2">
      <formula>NOT(ISERROR(SEARCH(("E2"),(C143))))</formula>
    </cfRule>
  </conditionalFormatting>
  <conditionalFormatting sqref="C143">
    <cfRule type="containsText" dxfId="761" priority="751" stopIfTrue="1" operator="containsText" text="E1">
      <formula>NOT(ISERROR(SEARCH(("E1"),(C143))))</formula>
    </cfRule>
  </conditionalFormatting>
  <conditionalFormatting sqref="C143">
    <cfRule type="containsText" dxfId="760" priority="752" stopIfTrue="1" operator="containsText" text="E5">
      <formula>NOT(ISERROR(SEARCH(("E5"),(C143))))</formula>
    </cfRule>
  </conditionalFormatting>
  <conditionalFormatting sqref="C143">
    <cfRule type="containsText" dxfId="759" priority="737" stopIfTrue="1" operator="containsText" text="E8">
      <formula>NOT(ISERROR(SEARCH(("E8"),(C143))))</formula>
    </cfRule>
  </conditionalFormatting>
  <conditionalFormatting sqref="C143">
    <cfRule type="containsText" dxfId="758" priority="738" stopIfTrue="1" operator="containsText" text="E7">
      <formula>NOT(ISERROR(SEARCH(("E7"),(C143))))</formula>
    </cfRule>
  </conditionalFormatting>
  <conditionalFormatting sqref="C143">
    <cfRule type="containsText" dxfId="757" priority="739" stopIfTrue="1" operator="containsText" text="E6">
      <formula>NOT(ISERROR(SEARCH(("E6"),(C143))))</formula>
    </cfRule>
  </conditionalFormatting>
  <conditionalFormatting sqref="C143">
    <cfRule type="containsText" dxfId="756" priority="740" stopIfTrue="1" operator="containsText" text="E5">
      <formula>NOT(ISERROR(SEARCH(("E5"),(C143))))</formula>
    </cfRule>
  </conditionalFormatting>
  <conditionalFormatting sqref="C143">
    <cfRule type="containsText" dxfId="755" priority="741" stopIfTrue="1" operator="containsText" text="E4">
      <formula>NOT(ISERROR(SEARCH(("E4"),(C143))))</formula>
    </cfRule>
  </conditionalFormatting>
  <conditionalFormatting sqref="C143">
    <cfRule type="containsText" dxfId="754" priority="742" stopIfTrue="1" operator="containsText" text="E3">
      <formula>NOT(ISERROR(SEARCH(("E3"),(C143))))</formula>
    </cfRule>
  </conditionalFormatting>
  <conditionalFormatting sqref="C143">
    <cfRule type="containsText" dxfId="753" priority="743" stopIfTrue="1" operator="containsText" text="E2">
      <formula>NOT(ISERROR(SEARCH(("E2"),(C143))))</formula>
    </cfRule>
  </conditionalFormatting>
  <conditionalFormatting sqref="C143">
    <cfRule type="containsText" dxfId="752" priority="744" stopIfTrue="1" operator="containsText" text="E1">
      <formula>NOT(ISERROR(SEARCH(("E1"),(C143))))</formula>
    </cfRule>
  </conditionalFormatting>
  <conditionalFormatting sqref="K140">
    <cfRule type="containsText" dxfId="751" priority="713" stopIfTrue="1" operator="containsText" text="E8">
      <formula>NOT(ISERROR(SEARCH(("E8"),(K140))))</formula>
    </cfRule>
  </conditionalFormatting>
  <conditionalFormatting sqref="K140">
    <cfRule type="containsText" dxfId="750" priority="714" stopIfTrue="1" operator="containsText" text="E7">
      <formula>NOT(ISERROR(SEARCH(("E7"),(K140))))</formula>
    </cfRule>
  </conditionalFormatting>
  <conditionalFormatting sqref="K140">
    <cfRule type="containsText" dxfId="749" priority="715" stopIfTrue="1" operator="containsText" text="E6">
      <formula>NOT(ISERROR(SEARCH(("E6"),(K140))))</formula>
    </cfRule>
  </conditionalFormatting>
  <conditionalFormatting sqref="K140">
    <cfRule type="containsText" dxfId="748" priority="716" stopIfTrue="1" operator="containsText" text="E5">
      <formula>NOT(ISERROR(SEARCH(("E5"),(K140))))</formula>
    </cfRule>
  </conditionalFormatting>
  <conditionalFormatting sqref="K140">
    <cfRule type="containsText" dxfId="747" priority="717" stopIfTrue="1" operator="containsText" text="E4">
      <formula>NOT(ISERROR(SEARCH(("E4"),(K140))))</formula>
    </cfRule>
  </conditionalFormatting>
  <conditionalFormatting sqref="K140">
    <cfRule type="containsText" dxfId="746" priority="718" stopIfTrue="1" operator="containsText" text="E3">
      <formula>NOT(ISERROR(SEARCH(("E3"),(K140))))</formula>
    </cfRule>
  </conditionalFormatting>
  <conditionalFormatting sqref="K140">
    <cfRule type="containsText" dxfId="745" priority="719" stopIfTrue="1" operator="containsText" text="E2">
      <formula>NOT(ISERROR(SEARCH(("E2"),(K140))))</formula>
    </cfRule>
  </conditionalFormatting>
  <conditionalFormatting sqref="K140">
    <cfRule type="containsText" dxfId="744" priority="720" stopIfTrue="1" operator="containsText" text="E1">
      <formula>NOT(ISERROR(SEARCH(("E1"),(K140))))</formula>
    </cfRule>
  </conditionalFormatting>
  <conditionalFormatting sqref="K140">
    <cfRule type="containsText" dxfId="743" priority="721" stopIfTrue="1" operator="containsText" text="E8">
      <formula>NOT(ISERROR(SEARCH(("E8"),(K140))))</formula>
    </cfRule>
  </conditionalFormatting>
  <conditionalFormatting sqref="K140">
    <cfRule type="containsText" dxfId="742" priority="722" stopIfTrue="1" operator="containsText" text="E7">
      <formula>NOT(ISERROR(SEARCH(("E7"),(K140))))</formula>
    </cfRule>
  </conditionalFormatting>
  <conditionalFormatting sqref="K140">
    <cfRule type="containsText" dxfId="741" priority="723" stopIfTrue="1" operator="containsText" text="E6">
      <formula>NOT(ISERROR(SEARCH(("E6"),(K140))))</formula>
    </cfRule>
  </conditionalFormatting>
  <conditionalFormatting sqref="K140">
    <cfRule type="containsText" dxfId="740" priority="724" stopIfTrue="1" operator="containsText" text="E5">
      <formula>NOT(ISERROR(SEARCH(("E5"),(K140))))</formula>
    </cfRule>
  </conditionalFormatting>
  <conditionalFormatting sqref="K140">
    <cfRule type="containsText" dxfId="739" priority="725" stopIfTrue="1" operator="containsText" text="E4">
      <formula>NOT(ISERROR(SEARCH(("E4"),(K140))))</formula>
    </cfRule>
  </conditionalFormatting>
  <conditionalFormatting sqref="K140">
    <cfRule type="containsText" dxfId="738" priority="726" stopIfTrue="1" operator="containsText" text="E3">
      <formula>NOT(ISERROR(SEARCH(("E3"),(K140))))</formula>
    </cfRule>
  </conditionalFormatting>
  <conditionalFormatting sqref="K140">
    <cfRule type="containsText" dxfId="737" priority="727" stopIfTrue="1" operator="containsText" text="E2">
      <formula>NOT(ISERROR(SEARCH(("E2"),(K140))))</formula>
    </cfRule>
  </conditionalFormatting>
  <conditionalFormatting sqref="K140">
    <cfRule type="containsText" dxfId="736" priority="728" stopIfTrue="1" operator="containsText" text="E1">
      <formula>NOT(ISERROR(SEARCH(("E1"),(K140))))</formula>
    </cfRule>
  </conditionalFormatting>
  <conditionalFormatting sqref="K140">
    <cfRule type="containsText" dxfId="735" priority="729" operator="containsText" text="E8">
      <formula>NOT(ISERROR(SEARCH(("E8"),(K140))))</formula>
    </cfRule>
  </conditionalFormatting>
  <conditionalFormatting sqref="K140">
    <cfRule type="containsText" dxfId="734" priority="730" operator="containsText" text="E7">
      <formula>NOT(ISERROR(SEARCH(("E7"),(K140))))</formula>
    </cfRule>
  </conditionalFormatting>
  <conditionalFormatting sqref="K140">
    <cfRule type="containsText" dxfId="733" priority="731" operator="containsText" text="E6">
      <formula>NOT(ISERROR(SEARCH(("E6"),(K140))))</formula>
    </cfRule>
  </conditionalFormatting>
  <conditionalFormatting sqref="K140">
    <cfRule type="containsText" dxfId="732" priority="732" operator="containsText" text="E5">
      <formula>NOT(ISERROR(SEARCH(("E5"),(K140))))</formula>
    </cfRule>
  </conditionalFormatting>
  <conditionalFormatting sqref="K140">
    <cfRule type="containsText" dxfId="731" priority="733" operator="containsText" text="E4">
      <formula>NOT(ISERROR(SEARCH(("E4"),(K140))))</formula>
    </cfRule>
  </conditionalFormatting>
  <conditionalFormatting sqref="K140">
    <cfRule type="containsText" dxfId="730" priority="734" operator="containsText" text="E3">
      <formula>NOT(ISERROR(SEARCH(("E3"),(K140))))</formula>
    </cfRule>
  </conditionalFormatting>
  <conditionalFormatting sqref="K140">
    <cfRule type="containsText" dxfId="729" priority="735" operator="containsText" text="E2">
      <formula>NOT(ISERROR(SEARCH(("E2"),(K140))))</formula>
    </cfRule>
  </conditionalFormatting>
  <conditionalFormatting sqref="K140">
    <cfRule type="containsText" dxfId="728" priority="736" operator="containsText" text="E1">
      <formula>NOT(ISERROR(SEARCH(("E1"),(K140))))</formula>
    </cfRule>
  </conditionalFormatting>
  <conditionalFormatting sqref="D143 D141 S141 X141 AC141">
    <cfRule type="containsText" dxfId="727" priority="12301" stopIfTrue="1" operator="containsText" text="E8">
      <formula>NOT(ISERROR(SEARCH(("E8"),(#REF!))))</formula>
    </cfRule>
  </conditionalFormatting>
  <conditionalFormatting sqref="D143 D141 S141 X141 AC141">
    <cfRule type="containsText" dxfId="726" priority="12303" stopIfTrue="1" operator="containsText" text="E7">
      <formula>NOT(ISERROR(SEARCH(("E7"),(#REF!))))</formula>
    </cfRule>
  </conditionalFormatting>
  <conditionalFormatting sqref="D143 D141 S141 X141 AC141">
    <cfRule type="containsText" dxfId="725" priority="12305" stopIfTrue="1" operator="containsText" text="E6">
      <formula>NOT(ISERROR(SEARCH(("E6"),(#REF!))))</formula>
    </cfRule>
  </conditionalFormatting>
  <conditionalFormatting sqref="D143 D141 S141 X141 AC141">
    <cfRule type="containsText" dxfId="724" priority="12307" stopIfTrue="1" operator="containsText" text="E5">
      <formula>NOT(ISERROR(SEARCH(("E5"),(#REF!))))</formula>
    </cfRule>
  </conditionalFormatting>
  <conditionalFormatting sqref="D143 D141 S141 X141 AC141">
    <cfRule type="containsText" dxfId="723" priority="12309" stopIfTrue="1" operator="containsText" text="E4">
      <formula>NOT(ISERROR(SEARCH(("E4"),(#REF!))))</formula>
    </cfRule>
  </conditionalFormatting>
  <conditionalFormatting sqref="D143 D141 S141 X141 AC141">
    <cfRule type="containsText" dxfId="722" priority="12311" stopIfTrue="1" operator="containsText" text="E3">
      <formula>NOT(ISERROR(SEARCH(("E3"),(#REF!))))</formula>
    </cfRule>
  </conditionalFormatting>
  <conditionalFormatting sqref="D143 D141 S141 X141 AC141">
    <cfRule type="containsText" dxfId="721" priority="12313" stopIfTrue="1" operator="containsText" text="E2">
      <formula>NOT(ISERROR(SEARCH(("E2"),(#REF!))))</formula>
    </cfRule>
  </conditionalFormatting>
  <conditionalFormatting sqref="D143 D141 S141 X141 AC141">
    <cfRule type="containsText" dxfId="720" priority="12315" stopIfTrue="1" operator="containsText" text="E1">
      <formula>NOT(ISERROR(SEARCH(("E1"),(#REF!))))</formula>
    </cfRule>
  </conditionalFormatting>
  <conditionalFormatting sqref="J141">
    <cfRule type="containsText" dxfId="719" priority="705" operator="containsText" text="E8">
      <formula>NOT(ISERROR(SEARCH(("E8"),(J141))))</formula>
    </cfRule>
  </conditionalFormatting>
  <conditionalFormatting sqref="J141">
    <cfRule type="containsText" dxfId="718" priority="706" operator="containsText" text="E7">
      <formula>NOT(ISERROR(SEARCH(("E7"),(J141))))</formula>
    </cfRule>
  </conditionalFormatting>
  <conditionalFormatting sqref="J141">
    <cfRule type="containsText" dxfId="717" priority="707" operator="containsText" text="E6">
      <formula>NOT(ISERROR(SEARCH(("E6"),(J141))))</formula>
    </cfRule>
  </conditionalFormatting>
  <conditionalFormatting sqref="J141">
    <cfRule type="containsText" dxfId="716" priority="708" operator="containsText" text="E5">
      <formula>NOT(ISERROR(SEARCH(("E5"),(J141))))</formula>
    </cfRule>
  </conditionalFormatting>
  <conditionalFormatting sqref="J141">
    <cfRule type="containsText" dxfId="715" priority="709" operator="containsText" text="E4">
      <formula>NOT(ISERROR(SEARCH(("E4"),(J141))))</formula>
    </cfRule>
  </conditionalFormatting>
  <conditionalFormatting sqref="J141">
    <cfRule type="containsText" dxfId="714" priority="710" operator="containsText" text="E3">
      <formula>NOT(ISERROR(SEARCH(("E3"),(J141))))</formula>
    </cfRule>
  </conditionalFormatting>
  <conditionalFormatting sqref="J141">
    <cfRule type="containsText" dxfId="713" priority="711" operator="containsText" text="E2">
      <formula>NOT(ISERROR(SEARCH(("E2"),(J141))))</formula>
    </cfRule>
  </conditionalFormatting>
  <conditionalFormatting sqref="J141">
    <cfRule type="containsText" dxfId="712" priority="712" operator="containsText" text="E1">
      <formula>NOT(ISERROR(SEARCH(("E1"),(J141))))</formula>
    </cfRule>
  </conditionalFormatting>
  <conditionalFormatting sqref="J141:K141">
    <cfRule type="containsText" dxfId="711" priority="697" operator="containsText" text="E8">
      <formula>NOT(ISERROR(SEARCH(("E8"),(J141))))</formula>
    </cfRule>
  </conditionalFormatting>
  <conditionalFormatting sqref="J141:K141">
    <cfRule type="containsText" dxfId="710" priority="698" operator="containsText" text="E7">
      <formula>NOT(ISERROR(SEARCH(("E7"),(J141))))</formula>
    </cfRule>
  </conditionalFormatting>
  <conditionalFormatting sqref="J141:K141">
    <cfRule type="containsText" dxfId="709" priority="699" operator="containsText" text="E6">
      <formula>NOT(ISERROR(SEARCH(("E6"),(J141))))</formula>
    </cfRule>
  </conditionalFormatting>
  <conditionalFormatting sqref="J141:K141">
    <cfRule type="containsText" dxfId="708" priority="700" operator="containsText" text="E5">
      <formula>NOT(ISERROR(SEARCH(("E5"),(J141))))</formula>
    </cfRule>
  </conditionalFormatting>
  <conditionalFormatting sqref="J141:K141">
    <cfRule type="containsText" dxfId="707" priority="701" operator="containsText" text="E4">
      <formula>NOT(ISERROR(SEARCH(("E4"),(J141))))</formula>
    </cfRule>
  </conditionalFormatting>
  <conditionalFormatting sqref="J141:K141">
    <cfRule type="containsText" dxfId="706" priority="702" operator="containsText" text="E3">
      <formula>NOT(ISERROR(SEARCH(("E3"),(J141))))</formula>
    </cfRule>
  </conditionalFormatting>
  <conditionalFormatting sqref="J141:K141">
    <cfRule type="containsText" dxfId="705" priority="703" operator="containsText" text="E2">
      <formula>NOT(ISERROR(SEARCH(("E2"),(J141))))</formula>
    </cfRule>
  </conditionalFormatting>
  <conditionalFormatting sqref="J141:K141">
    <cfRule type="containsText" dxfId="704" priority="704" operator="containsText" text="E1">
      <formula>NOT(ISERROR(SEARCH(("E1"),(J141))))</formula>
    </cfRule>
  </conditionalFormatting>
  <conditionalFormatting sqref="J142">
    <cfRule type="containsText" dxfId="703" priority="689" operator="containsText" text="E8">
      <formula>NOT(ISERROR(SEARCH(("E8"),(J142))))</formula>
    </cfRule>
  </conditionalFormatting>
  <conditionalFormatting sqref="J142">
    <cfRule type="containsText" dxfId="702" priority="690" operator="containsText" text="E7">
      <formula>NOT(ISERROR(SEARCH(("E7"),(J142))))</formula>
    </cfRule>
  </conditionalFormatting>
  <conditionalFormatting sqref="J142">
    <cfRule type="containsText" dxfId="701" priority="691" operator="containsText" text="E6">
      <formula>NOT(ISERROR(SEARCH(("E6"),(J142))))</formula>
    </cfRule>
  </conditionalFormatting>
  <conditionalFormatting sqref="J142">
    <cfRule type="containsText" dxfId="700" priority="692" operator="containsText" text="E5">
      <formula>NOT(ISERROR(SEARCH(("E5"),(J142))))</formula>
    </cfRule>
  </conditionalFormatting>
  <conditionalFormatting sqref="J142">
    <cfRule type="containsText" dxfId="699" priority="693" operator="containsText" text="E4">
      <formula>NOT(ISERROR(SEARCH(("E4"),(J142))))</formula>
    </cfRule>
  </conditionalFormatting>
  <conditionalFormatting sqref="J142">
    <cfRule type="containsText" dxfId="698" priority="694" operator="containsText" text="E3">
      <formula>NOT(ISERROR(SEARCH(("E3"),(J142))))</formula>
    </cfRule>
  </conditionalFormatting>
  <conditionalFormatting sqref="J142">
    <cfRule type="containsText" dxfId="697" priority="695" operator="containsText" text="E2">
      <formula>NOT(ISERROR(SEARCH(("E2"),(J142))))</formula>
    </cfRule>
  </conditionalFormatting>
  <conditionalFormatting sqref="J142">
    <cfRule type="containsText" dxfId="696" priority="696" operator="containsText" text="E1">
      <formula>NOT(ISERROR(SEARCH(("E1"),(J142))))</formula>
    </cfRule>
  </conditionalFormatting>
  <conditionalFormatting sqref="J142:K142">
    <cfRule type="containsText" dxfId="695" priority="681" operator="containsText" text="E8">
      <formula>NOT(ISERROR(SEARCH(("E8"),(J142))))</formula>
    </cfRule>
  </conditionalFormatting>
  <conditionalFormatting sqref="J142:K142">
    <cfRule type="containsText" dxfId="694" priority="682" operator="containsText" text="E7">
      <formula>NOT(ISERROR(SEARCH(("E7"),(J142))))</formula>
    </cfRule>
  </conditionalFormatting>
  <conditionalFormatting sqref="J142:K142">
    <cfRule type="containsText" dxfId="693" priority="683" operator="containsText" text="E6">
      <formula>NOT(ISERROR(SEARCH(("E6"),(J142))))</formula>
    </cfRule>
  </conditionalFormatting>
  <conditionalFormatting sqref="J142:K142">
    <cfRule type="containsText" dxfId="692" priority="684" operator="containsText" text="E5">
      <formula>NOT(ISERROR(SEARCH(("E5"),(J142))))</formula>
    </cfRule>
  </conditionalFormatting>
  <conditionalFormatting sqref="J142:K142">
    <cfRule type="containsText" dxfId="691" priority="685" operator="containsText" text="E4">
      <formula>NOT(ISERROR(SEARCH(("E4"),(J142))))</formula>
    </cfRule>
  </conditionalFormatting>
  <conditionalFormatting sqref="J142:K142">
    <cfRule type="containsText" dxfId="690" priority="686" operator="containsText" text="E3">
      <formula>NOT(ISERROR(SEARCH(("E3"),(J142))))</formula>
    </cfRule>
  </conditionalFormatting>
  <conditionalFormatting sqref="J142:K142">
    <cfRule type="containsText" dxfId="689" priority="687" operator="containsText" text="E2">
      <formula>NOT(ISERROR(SEARCH(("E2"),(J142))))</formula>
    </cfRule>
  </conditionalFormatting>
  <conditionalFormatting sqref="J142:K142">
    <cfRule type="containsText" dxfId="688" priority="688" operator="containsText" text="E1">
      <formula>NOT(ISERROR(SEARCH(("E1"),(J142))))</formula>
    </cfRule>
  </conditionalFormatting>
  <conditionalFormatting sqref="J143">
    <cfRule type="containsText" dxfId="687" priority="673" operator="containsText" text="E8">
      <formula>NOT(ISERROR(SEARCH(("E8"),(J143))))</formula>
    </cfRule>
  </conditionalFormatting>
  <conditionalFormatting sqref="J143">
    <cfRule type="containsText" dxfId="686" priority="674" operator="containsText" text="E7">
      <formula>NOT(ISERROR(SEARCH(("E7"),(J143))))</formula>
    </cfRule>
  </conditionalFormatting>
  <conditionalFormatting sqref="J143">
    <cfRule type="containsText" dxfId="685" priority="675" operator="containsText" text="E6">
      <formula>NOT(ISERROR(SEARCH(("E6"),(J143))))</formula>
    </cfRule>
  </conditionalFormatting>
  <conditionalFormatting sqref="J143">
    <cfRule type="containsText" dxfId="684" priority="676" operator="containsText" text="E5">
      <formula>NOT(ISERROR(SEARCH(("E5"),(J143))))</formula>
    </cfRule>
  </conditionalFormatting>
  <conditionalFormatting sqref="J143">
    <cfRule type="containsText" dxfId="683" priority="677" operator="containsText" text="E4">
      <formula>NOT(ISERROR(SEARCH(("E4"),(J143))))</formula>
    </cfRule>
  </conditionalFormatting>
  <conditionalFormatting sqref="J143">
    <cfRule type="containsText" dxfId="682" priority="678" operator="containsText" text="E3">
      <formula>NOT(ISERROR(SEARCH(("E3"),(J143))))</formula>
    </cfRule>
  </conditionalFormatting>
  <conditionalFormatting sqref="J143">
    <cfRule type="containsText" dxfId="681" priority="679" operator="containsText" text="E2">
      <formula>NOT(ISERROR(SEARCH(("E2"),(J143))))</formula>
    </cfRule>
  </conditionalFormatting>
  <conditionalFormatting sqref="J143">
    <cfRule type="containsText" dxfId="680" priority="680" operator="containsText" text="E1">
      <formula>NOT(ISERROR(SEARCH(("E1"),(J143))))</formula>
    </cfRule>
  </conditionalFormatting>
  <conditionalFormatting sqref="J143:K143">
    <cfRule type="containsText" dxfId="679" priority="665" operator="containsText" text="E8">
      <formula>NOT(ISERROR(SEARCH(("E8"),(J143))))</formula>
    </cfRule>
  </conditionalFormatting>
  <conditionalFormatting sqref="J143:K143">
    <cfRule type="containsText" dxfId="678" priority="666" operator="containsText" text="E7">
      <formula>NOT(ISERROR(SEARCH(("E7"),(J143))))</formula>
    </cfRule>
  </conditionalFormatting>
  <conditionalFormatting sqref="J143:K143">
    <cfRule type="containsText" dxfId="677" priority="667" operator="containsText" text="E6">
      <formula>NOT(ISERROR(SEARCH(("E6"),(J143))))</formula>
    </cfRule>
  </conditionalFormatting>
  <conditionalFormatting sqref="J143:K143">
    <cfRule type="containsText" dxfId="676" priority="668" operator="containsText" text="E5">
      <formula>NOT(ISERROR(SEARCH(("E5"),(J143))))</formula>
    </cfRule>
  </conditionalFormatting>
  <conditionalFormatting sqref="J143:K143">
    <cfRule type="containsText" dxfId="675" priority="669" operator="containsText" text="E4">
      <formula>NOT(ISERROR(SEARCH(("E4"),(J143))))</formula>
    </cfRule>
  </conditionalFormatting>
  <conditionalFormatting sqref="J143:K143">
    <cfRule type="containsText" dxfId="674" priority="670" operator="containsText" text="E3">
      <formula>NOT(ISERROR(SEARCH(("E3"),(J143))))</formula>
    </cfRule>
  </conditionalFormatting>
  <conditionalFormatting sqref="J143:K143">
    <cfRule type="containsText" dxfId="673" priority="671" operator="containsText" text="E2">
      <formula>NOT(ISERROR(SEARCH(("E2"),(J143))))</formula>
    </cfRule>
  </conditionalFormatting>
  <conditionalFormatting sqref="J143:K143">
    <cfRule type="containsText" dxfId="672" priority="672" operator="containsText" text="E1">
      <formula>NOT(ISERROR(SEARCH(("E1"),(J143))))</formula>
    </cfRule>
  </conditionalFormatting>
  <conditionalFormatting sqref="N139">
    <cfRule type="containsText" dxfId="671" priority="657" stopIfTrue="1" operator="containsText" text="E8">
      <formula>NOT(ISERROR(SEARCH(("E8"),(N139))))</formula>
    </cfRule>
  </conditionalFormatting>
  <conditionalFormatting sqref="N139">
    <cfRule type="containsText" dxfId="670" priority="658" stopIfTrue="1" operator="containsText" text="E7">
      <formula>NOT(ISERROR(SEARCH(("E7"),(N139))))</formula>
    </cfRule>
  </conditionalFormatting>
  <conditionalFormatting sqref="N139">
    <cfRule type="containsText" dxfId="669" priority="659" stopIfTrue="1" operator="containsText" text="E6">
      <formula>NOT(ISERROR(SEARCH(("E6"),(N139))))</formula>
    </cfRule>
  </conditionalFormatting>
  <conditionalFormatting sqref="N139">
    <cfRule type="containsText" dxfId="668" priority="660" stopIfTrue="1" operator="containsText" text="E5">
      <formula>NOT(ISERROR(SEARCH(("E5"),(N139))))</formula>
    </cfRule>
  </conditionalFormatting>
  <conditionalFormatting sqref="N139">
    <cfRule type="containsText" dxfId="667" priority="661" stopIfTrue="1" operator="containsText" text="E4">
      <formula>NOT(ISERROR(SEARCH(("E4"),(N139))))</formula>
    </cfRule>
  </conditionalFormatting>
  <conditionalFormatting sqref="N139">
    <cfRule type="containsText" dxfId="666" priority="662" stopIfTrue="1" operator="containsText" text="E3">
      <formula>NOT(ISERROR(SEARCH(("E3"),(N139))))</formula>
    </cfRule>
  </conditionalFormatting>
  <conditionalFormatting sqref="N139">
    <cfRule type="containsText" dxfId="665" priority="663" stopIfTrue="1" operator="containsText" text="E2">
      <formula>NOT(ISERROR(SEARCH(("E2"),(N139))))</formula>
    </cfRule>
  </conditionalFormatting>
  <conditionalFormatting sqref="N139">
    <cfRule type="containsText" dxfId="664" priority="664" stopIfTrue="1" operator="containsText" text="E1">
      <formula>NOT(ISERROR(SEARCH(("E1"),(N139))))</formula>
    </cfRule>
  </conditionalFormatting>
  <conditionalFormatting sqref="M139">
    <cfRule type="containsText" dxfId="663" priority="649" stopIfTrue="1" operator="containsText" text="E8">
      <formula>NOT(ISERROR(SEARCH(("E8"),(M139))))</formula>
    </cfRule>
  </conditionalFormatting>
  <conditionalFormatting sqref="M139">
    <cfRule type="containsText" dxfId="662" priority="650" stopIfTrue="1" operator="containsText" text="E7">
      <formula>NOT(ISERROR(SEARCH(("E7"),(M139))))</formula>
    </cfRule>
  </conditionalFormatting>
  <conditionalFormatting sqref="M139">
    <cfRule type="containsText" dxfId="661" priority="651" stopIfTrue="1" operator="containsText" text="E6">
      <formula>NOT(ISERROR(SEARCH(("E6"),(M139))))</formula>
    </cfRule>
  </conditionalFormatting>
  <conditionalFormatting sqref="M139">
    <cfRule type="containsText" dxfId="660" priority="652" stopIfTrue="1" operator="containsText" text="E5">
      <formula>NOT(ISERROR(SEARCH(("E5"),(M139))))</formula>
    </cfRule>
  </conditionalFormatting>
  <conditionalFormatting sqref="M139">
    <cfRule type="containsText" dxfId="659" priority="653" stopIfTrue="1" operator="containsText" text="E4">
      <formula>NOT(ISERROR(SEARCH(("E4"),(M139))))</formula>
    </cfRule>
  </conditionalFormatting>
  <conditionalFormatting sqref="M139">
    <cfRule type="containsText" dxfId="658" priority="654" stopIfTrue="1" operator="containsText" text="E3">
      <formula>NOT(ISERROR(SEARCH(("E3"),(M139))))</formula>
    </cfRule>
  </conditionalFormatting>
  <conditionalFormatting sqref="M139">
    <cfRule type="containsText" dxfId="657" priority="655" stopIfTrue="1" operator="containsText" text="E2">
      <formula>NOT(ISERROR(SEARCH(("E2"),(M139))))</formula>
    </cfRule>
  </conditionalFormatting>
  <conditionalFormatting sqref="M139">
    <cfRule type="containsText" dxfId="656" priority="656" stopIfTrue="1" operator="containsText" text="E1">
      <formula>NOT(ISERROR(SEARCH(("E1"),(M139))))</formula>
    </cfRule>
  </conditionalFormatting>
  <conditionalFormatting sqref="AB140">
    <cfRule type="containsText" dxfId="655" priority="625" stopIfTrue="1" operator="containsText" text="E8">
      <formula>NOT(ISERROR(SEARCH(("E8"),(AB140))))</formula>
    </cfRule>
  </conditionalFormatting>
  <conditionalFormatting sqref="AB140">
    <cfRule type="containsText" dxfId="654" priority="626" stopIfTrue="1" operator="containsText" text="E7">
      <formula>NOT(ISERROR(SEARCH(("E7"),(AB140))))</formula>
    </cfRule>
  </conditionalFormatting>
  <conditionalFormatting sqref="AB140">
    <cfRule type="containsText" dxfId="653" priority="627" stopIfTrue="1" operator="containsText" text="E6">
      <formula>NOT(ISERROR(SEARCH(("E6"),(AB140))))</formula>
    </cfRule>
  </conditionalFormatting>
  <conditionalFormatting sqref="AB140">
    <cfRule type="containsText" dxfId="652" priority="628" stopIfTrue="1" operator="containsText" text="E5">
      <formula>NOT(ISERROR(SEARCH(("E5"),(AB140))))</formula>
    </cfRule>
  </conditionalFormatting>
  <conditionalFormatting sqref="AB140">
    <cfRule type="containsText" dxfId="651" priority="629" stopIfTrue="1" operator="containsText" text="E4">
      <formula>NOT(ISERROR(SEARCH(("E4"),(AB140))))</formula>
    </cfRule>
  </conditionalFormatting>
  <conditionalFormatting sqref="AB140">
    <cfRule type="containsText" dxfId="650" priority="630" stopIfTrue="1" operator="containsText" text="E3">
      <formula>NOT(ISERROR(SEARCH(("E3"),(AB140))))</formula>
    </cfRule>
  </conditionalFormatting>
  <conditionalFormatting sqref="AB140">
    <cfRule type="containsText" dxfId="649" priority="631" stopIfTrue="1" operator="containsText" text="E2">
      <formula>NOT(ISERROR(SEARCH(("E2"),(AB140))))</formula>
    </cfRule>
  </conditionalFormatting>
  <conditionalFormatting sqref="AB140">
    <cfRule type="containsText" dxfId="648" priority="632" stopIfTrue="1" operator="containsText" text="E1">
      <formula>NOT(ISERROR(SEARCH(("E1"),(AB140))))</formula>
    </cfRule>
  </conditionalFormatting>
  <conditionalFormatting sqref="AB140">
    <cfRule type="containsText" dxfId="647" priority="633" stopIfTrue="1" operator="containsText" text="E8">
      <formula>NOT(ISERROR(SEARCH(("E8"),(AB140))))</formula>
    </cfRule>
  </conditionalFormatting>
  <conditionalFormatting sqref="AB140">
    <cfRule type="containsText" dxfId="646" priority="634" stopIfTrue="1" operator="containsText" text="E7">
      <formula>NOT(ISERROR(SEARCH(("E7"),(AB140))))</formula>
    </cfRule>
  </conditionalFormatting>
  <conditionalFormatting sqref="AB140">
    <cfRule type="containsText" dxfId="645" priority="635" stopIfTrue="1" operator="containsText" text="E6">
      <formula>NOT(ISERROR(SEARCH(("E6"),(AB140))))</formula>
    </cfRule>
  </conditionalFormatting>
  <conditionalFormatting sqref="AB140">
    <cfRule type="containsText" dxfId="644" priority="636" stopIfTrue="1" operator="containsText" text="E5">
      <formula>NOT(ISERROR(SEARCH(("E5"),(AB140))))</formula>
    </cfRule>
  </conditionalFormatting>
  <conditionalFormatting sqref="AB140">
    <cfRule type="containsText" dxfId="643" priority="637" stopIfTrue="1" operator="containsText" text="E4">
      <formula>NOT(ISERROR(SEARCH(("E4"),(AB140))))</formula>
    </cfRule>
  </conditionalFormatting>
  <conditionalFormatting sqref="AB140">
    <cfRule type="containsText" dxfId="642" priority="638" stopIfTrue="1" operator="containsText" text="E3">
      <formula>NOT(ISERROR(SEARCH(("E3"),(AB140))))</formula>
    </cfRule>
  </conditionalFormatting>
  <conditionalFormatting sqref="AB140">
    <cfRule type="containsText" dxfId="641" priority="639" stopIfTrue="1" operator="containsText" text="E2">
      <formula>NOT(ISERROR(SEARCH(("E2"),(AB140))))</formula>
    </cfRule>
  </conditionalFormatting>
  <conditionalFormatting sqref="AB140">
    <cfRule type="containsText" dxfId="640" priority="640" stopIfTrue="1" operator="containsText" text="E1">
      <formula>NOT(ISERROR(SEARCH(("E1"),(AB140))))</formula>
    </cfRule>
  </conditionalFormatting>
  <conditionalFormatting sqref="AB140">
    <cfRule type="containsText" dxfId="639" priority="641" stopIfTrue="1" operator="containsText" text="E8">
      <formula>NOT(ISERROR(SEARCH(("E8"),(AB142))))</formula>
    </cfRule>
  </conditionalFormatting>
  <conditionalFormatting sqref="AB140">
    <cfRule type="containsText" dxfId="638" priority="642" stopIfTrue="1" operator="containsText" text="E7">
      <formula>NOT(ISERROR(SEARCH(("E7"),(AB142))))</formula>
    </cfRule>
  </conditionalFormatting>
  <conditionalFormatting sqref="AB140">
    <cfRule type="containsText" dxfId="637" priority="643" stopIfTrue="1" operator="containsText" text="E6">
      <formula>NOT(ISERROR(SEARCH(("E6"),(AB142))))</formula>
    </cfRule>
  </conditionalFormatting>
  <conditionalFormatting sqref="AB140">
    <cfRule type="containsText" dxfId="636" priority="644" stopIfTrue="1" operator="containsText" text="E5">
      <formula>NOT(ISERROR(SEARCH(("E5"),(AB142))))</formula>
    </cfRule>
  </conditionalFormatting>
  <conditionalFormatting sqref="AB140">
    <cfRule type="containsText" dxfId="635" priority="645" stopIfTrue="1" operator="containsText" text="E4">
      <formula>NOT(ISERROR(SEARCH(("E4"),(AB142))))</formula>
    </cfRule>
  </conditionalFormatting>
  <conditionalFormatting sqref="AB140">
    <cfRule type="containsText" dxfId="634" priority="646" stopIfTrue="1" operator="containsText" text="E3">
      <formula>NOT(ISERROR(SEARCH(("E3"),(AB142))))</formula>
    </cfRule>
  </conditionalFormatting>
  <conditionalFormatting sqref="AB140">
    <cfRule type="containsText" dxfId="633" priority="647" stopIfTrue="1" operator="containsText" text="E2">
      <formula>NOT(ISERROR(SEARCH(("E2"),(AB142))))</formula>
    </cfRule>
  </conditionalFormatting>
  <conditionalFormatting sqref="AB140">
    <cfRule type="containsText" dxfId="632" priority="648" stopIfTrue="1" operator="containsText" text="E1">
      <formula>NOT(ISERROR(SEARCH(("E1"),(AB142))))</formula>
    </cfRule>
  </conditionalFormatting>
  <conditionalFormatting sqref="AC140">
    <cfRule type="containsText" dxfId="631" priority="601" stopIfTrue="1" operator="containsText" text="E8">
      <formula>NOT(ISERROR(SEARCH(("E8"),(AC140))))</formula>
    </cfRule>
  </conditionalFormatting>
  <conditionalFormatting sqref="AC140">
    <cfRule type="containsText" dxfId="630" priority="602" stopIfTrue="1" operator="containsText" text="E7">
      <formula>NOT(ISERROR(SEARCH(("E7"),(AC140))))</formula>
    </cfRule>
  </conditionalFormatting>
  <conditionalFormatting sqref="AC140">
    <cfRule type="containsText" dxfId="629" priority="603" stopIfTrue="1" operator="containsText" text="E6">
      <formula>NOT(ISERROR(SEARCH(("E6"),(AC140))))</formula>
    </cfRule>
  </conditionalFormatting>
  <conditionalFormatting sqref="AC140">
    <cfRule type="containsText" dxfId="628" priority="604" stopIfTrue="1" operator="containsText" text="E5">
      <formula>NOT(ISERROR(SEARCH(("E5"),(AC140))))</formula>
    </cfRule>
  </conditionalFormatting>
  <conditionalFormatting sqref="AC140">
    <cfRule type="containsText" dxfId="627" priority="605" stopIfTrue="1" operator="containsText" text="E4">
      <formula>NOT(ISERROR(SEARCH(("E4"),(AC140))))</formula>
    </cfRule>
  </conditionalFormatting>
  <conditionalFormatting sqref="AC140">
    <cfRule type="containsText" dxfId="626" priority="606" stopIfTrue="1" operator="containsText" text="E3">
      <formula>NOT(ISERROR(SEARCH(("E3"),(AC140))))</formula>
    </cfRule>
  </conditionalFormatting>
  <conditionalFormatting sqref="AC140">
    <cfRule type="containsText" dxfId="625" priority="607" stopIfTrue="1" operator="containsText" text="E2">
      <formula>NOT(ISERROR(SEARCH(("E2"),(AC140))))</formula>
    </cfRule>
  </conditionalFormatting>
  <conditionalFormatting sqref="AC140">
    <cfRule type="containsText" dxfId="624" priority="608" stopIfTrue="1" operator="containsText" text="E1">
      <formula>NOT(ISERROR(SEARCH(("E1"),(AC140))))</formula>
    </cfRule>
  </conditionalFormatting>
  <conditionalFormatting sqref="AC140">
    <cfRule type="containsText" dxfId="623" priority="609" stopIfTrue="1" operator="containsText" text="E8">
      <formula>NOT(ISERROR(SEARCH(("E8"),(AC140))))</formula>
    </cfRule>
  </conditionalFormatting>
  <conditionalFormatting sqref="AC140">
    <cfRule type="containsText" dxfId="622" priority="610" stopIfTrue="1" operator="containsText" text="E7">
      <formula>NOT(ISERROR(SEARCH(("E7"),(AC140))))</formula>
    </cfRule>
  </conditionalFormatting>
  <conditionalFormatting sqref="AC140">
    <cfRule type="containsText" dxfId="621" priority="611" stopIfTrue="1" operator="containsText" text="E6">
      <formula>NOT(ISERROR(SEARCH(("E6"),(AC140))))</formula>
    </cfRule>
  </conditionalFormatting>
  <conditionalFormatting sqref="AC140">
    <cfRule type="containsText" dxfId="620" priority="612" stopIfTrue="1" operator="containsText" text="E5">
      <formula>NOT(ISERROR(SEARCH(("E5"),(AC140))))</formula>
    </cfRule>
  </conditionalFormatting>
  <conditionalFormatting sqref="AC140">
    <cfRule type="containsText" dxfId="619" priority="613" stopIfTrue="1" operator="containsText" text="E4">
      <formula>NOT(ISERROR(SEARCH(("E4"),(AC140))))</formula>
    </cfRule>
  </conditionalFormatting>
  <conditionalFormatting sqref="AC140">
    <cfRule type="containsText" dxfId="618" priority="614" stopIfTrue="1" operator="containsText" text="E3">
      <formula>NOT(ISERROR(SEARCH(("E3"),(AC140))))</formula>
    </cfRule>
  </conditionalFormatting>
  <conditionalFormatting sqref="AC140">
    <cfRule type="containsText" dxfId="617" priority="615" stopIfTrue="1" operator="containsText" text="E2">
      <formula>NOT(ISERROR(SEARCH(("E2"),(AC140))))</formula>
    </cfRule>
  </conditionalFormatting>
  <conditionalFormatting sqref="AC140">
    <cfRule type="containsText" dxfId="616" priority="616" stopIfTrue="1" operator="containsText" text="E1">
      <formula>NOT(ISERROR(SEARCH(("E1"),(AC140))))</formula>
    </cfRule>
  </conditionalFormatting>
  <conditionalFormatting sqref="AC140">
    <cfRule type="containsText" dxfId="615" priority="617" stopIfTrue="1" operator="containsText" text="E8">
      <formula>NOT(ISERROR(SEARCH(("E8"),(AC140))))</formula>
    </cfRule>
  </conditionalFormatting>
  <conditionalFormatting sqref="AC140">
    <cfRule type="containsText" dxfId="614" priority="618" stopIfTrue="1" operator="containsText" text="E7">
      <formula>NOT(ISERROR(SEARCH(("E7"),(AC140))))</formula>
    </cfRule>
  </conditionalFormatting>
  <conditionalFormatting sqref="AC140">
    <cfRule type="containsText" dxfId="613" priority="619" stopIfTrue="1" operator="containsText" text="E6">
      <formula>NOT(ISERROR(SEARCH(("E6"),(AC140))))</formula>
    </cfRule>
  </conditionalFormatting>
  <conditionalFormatting sqref="AC140">
    <cfRule type="containsText" dxfId="612" priority="620" stopIfTrue="1" operator="containsText" text="E5">
      <formula>NOT(ISERROR(SEARCH(("E5"),(AC140))))</formula>
    </cfRule>
  </conditionalFormatting>
  <conditionalFormatting sqref="AC140">
    <cfRule type="containsText" dxfId="611" priority="621" stopIfTrue="1" operator="containsText" text="E4">
      <formula>NOT(ISERROR(SEARCH(("E4"),(AC140))))</formula>
    </cfRule>
  </conditionalFormatting>
  <conditionalFormatting sqref="AC140">
    <cfRule type="containsText" dxfId="610" priority="622" stopIfTrue="1" operator="containsText" text="E3">
      <formula>NOT(ISERROR(SEARCH(("E3"),(AC140))))</formula>
    </cfRule>
  </conditionalFormatting>
  <conditionalFormatting sqref="AC140">
    <cfRule type="containsText" dxfId="609" priority="623" stopIfTrue="1" operator="containsText" text="E2">
      <formula>NOT(ISERROR(SEARCH(("E2"),(AC140))))</formula>
    </cfRule>
  </conditionalFormatting>
  <conditionalFormatting sqref="AC140">
    <cfRule type="containsText" dxfId="608" priority="624" stopIfTrue="1" operator="containsText" text="E1">
      <formula>NOT(ISERROR(SEARCH(("E1"),(AC140))))</formula>
    </cfRule>
  </conditionalFormatting>
  <conditionalFormatting sqref="AA137:AB137">
    <cfRule type="containsText" dxfId="607" priority="529" stopIfTrue="1" operator="containsText" text="E8">
      <formula>NOT(ISERROR(SEARCH(("E8"),(AA137))))</formula>
    </cfRule>
  </conditionalFormatting>
  <conditionalFormatting sqref="AA137:AB137">
    <cfRule type="containsText" dxfId="606" priority="530" stopIfTrue="1" operator="containsText" text="E7">
      <formula>NOT(ISERROR(SEARCH(("E7"),(AA137))))</formula>
    </cfRule>
  </conditionalFormatting>
  <conditionalFormatting sqref="AA137:AB137">
    <cfRule type="containsText" dxfId="605" priority="531" stopIfTrue="1" operator="containsText" text="E6">
      <formula>NOT(ISERROR(SEARCH(("E6"),(AA137))))</formula>
    </cfRule>
  </conditionalFormatting>
  <conditionalFormatting sqref="AA137:AB137">
    <cfRule type="containsText" dxfId="604" priority="532" stopIfTrue="1" operator="containsText" text="E5">
      <formula>NOT(ISERROR(SEARCH(("E5"),(AA137))))</formula>
    </cfRule>
  </conditionalFormatting>
  <conditionalFormatting sqref="AA137:AB137">
    <cfRule type="containsText" dxfId="603" priority="533" stopIfTrue="1" operator="containsText" text="E4">
      <formula>NOT(ISERROR(SEARCH(("E4"),(AA137))))</formula>
    </cfRule>
  </conditionalFormatting>
  <conditionalFormatting sqref="AA137:AB137">
    <cfRule type="containsText" dxfId="602" priority="534" stopIfTrue="1" operator="containsText" text="E3">
      <formula>NOT(ISERROR(SEARCH(("E3"),(AA137))))</formula>
    </cfRule>
  </conditionalFormatting>
  <conditionalFormatting sqref="AA137:AB137">
    <cfRule type="containsText" dxfId="601" priority="535" stopIfTrue="1" operator="containsText" text="E2">
      <formula>NOT(ISERROR(SEARCH(("E2"),(AA137))))</formula>
    </cfRule>
  </conditionalFormatting>
  <conditionalFormatting sqref="AA137:AB137">
    <cfRule type="containsText" dxfId="600" priority="536" stopIfTrue="1" operator="containsText" text="E1">
      <formula>NOT(ISERROR(SEARCH(("E1"),(AA137))))</formula>
    </cfRule>
  </conditionalFormatting>
  <conditionalFormatting sqref="AA137:AB137">
    <cfRule type="containsText" dxfId="599" priority="537" stopIfTrue="1" operator="containsText" text="E8">
      <formula>NOT(ISERROR(SEARCH(("E8"),(AA137))))</formula>
    </cfRule>
  </conditionalFormatting>
  <conditionalFormatting sqref="AA137:AB137">
    <cfRule type="containsText" dxfId="598" priority="538" stopIfTrue="1" operator="containsText" text="E7">
      <formula>NOT(ISERROR(SEARCH(("E7"),(AA137))))</formula>
    </cfRule>
  </conditionalFormatting>
  <conditionalFormatting sqref="AA137:AB137">
    <cfRule type="containsText" dxfId="597" priority="539" stopIfTrue="1" operator="containsText" text="E6">
      <formula>NOT(ISERROR(SEARCH(("E6"),(AA137))))</formula>
    </cfRule>
  </conditionalFormatting>
  <conditionalFormatting sqref="AA137:AB137">
    <cfRule type="containsText" dxfId="596" priority="540" stopIfTrue="1" operator="containsText" text="E5">
      <formula>NOT(ISERROR(SEARCH(("E5"),(AA137))))</formula>
    </cfRule>
  </conditionalFormatting>
  <conditionalFormatting sqref="AA137:AB137">
    <cfRule type="containsText" dxfId="595" priority="541" stopIfTrue="1" operator="containsText" text="E4">
      <formula>NOT(ISERROR(SEARCH(("E4"),(AA137))))</formula>
    </cfRule>
  </conditionalFormatting>
  <conditionalFormatting sqref="AA137:AB137">
    <cfRule type="containsText" dxfId="594" priority="542" stopIfTrue="1" operator="containsText" text="E3">
      <formula>NOT(ISERROR(SEARCH(("E3"),(AA137))))</formula>
    </cfRule>
  </conditionalFormatting>
  <conditionalFormatting sqref="AA137:AB137">
    <cfRule type="containsText" dxfId="593" priority="543" stopIfTrue="1" operator="containsText" text="E2">
      <formula>NOT(ISERROR(SEARCH(("E2"),(AA137))))</formula>
    </cfRule>
  </conditionalFormatting>
  <conditionalFormatting sqref="AA137:AB137">
    <cfRule type="containsText" dxfId="592" priority="544" stopIfTrue="1" operator="containsText" text="E1">
      <formula>NOT(ISERROR(SEARCH(("E1"),(AA137))))</formula>
    </cfRule>
  </conditionalFormatting>
  <conditionalFormatting sqref="AA137">
    <cfRule type="containsText" dxfId="591" priority="545" operator="containsText" text="E8">
      <formula>NOT(ISERROR(SEARCH(("E8"),(AA137))))</formula>
    </cfRule>
  </conditionalFormatting>
  <conditionalFormatting sqref="AA137">
    <cfRule type="containsText" dxfId="590" priority="546" operator="containsText" text="E7">
      <formula>NOT(ISERROR(SEARCH(("E7"),(AA137))))</formula>
    </cfRule>
  </conditionalFormatting>
  <conditionalFormatting sqref="AA137">
    <cfRule type="containsText" dxfId="589" priority="547" operator="containsText" text="E6">
      <formula>NOT(ISERROR(SEARCH(("E6"),(AA137))))</formula>
    </cfRule>
  </conditionalFormatting>
  <conditionalFormatting sqref="AA137">
    <cfRule type="containsText" dxfId="588" priority="548" operator="containsText" text="E5">
      <formula>NOT(ISERROR(SEARCH(("E5"),(AA137))))</formula>
    </cfRule>
  </conditionalFormatting>
  <conditionalFormatting sqref="AA137">
    <cfRule type="containsText" dxfId="587" priority="549" operator="containsText" text="E4">
      <formula>NOT(ISERROR(SEARCH(("E4"),(AA137))))</formula>
    </cfRule>
  </conditionalFormatting>
  <conditionalFormatting sqref="AA137">
    <cfRule type="containsText" dxfId="586" priority="550" operator="containsText" text="E3">
      <formula>NOT(ISERROR(SEARCH(("E3"),(AA137))))</formula>
    </cfRule>
  </conditionalFormatting>
  <conditionalFormatting sqref="AA137">
    <cfRule type="containsText" dxfId="585" priority="551" operator="containsText" text="E2">
      <formula>NOT(ISERROR(SEARCH(("E2"),(AA137))))</formula>
    </cfRule>
  </conditionalFormatting>
  <conditionalFormatting sqref="AA137">
    <cfRule type="containsText" dxfId="584" priority="552" operator="containsText" text="E1">
      <formula>NOT(ISERROR(SEARCH(("E1"),(AA137))))</formula>
    </cfRule>
  </conditionalFormatting>
  <conditionalFormatting sqref="AB137">
    <cfRule type="containsText" dxfId="583" priority="553" stopIfTrue="1" operator="containsText" text="E8">
      <formula>NOT(ISERROR(SEARCH(("E8"),(AB137))))</formula>
    </cfRule>
  </conditionalFormatting>
  <conditionalFormatting sqref="AB137">
    <cfRule type="containsText" dxfId="582" priority="554" stopIfTrue="1" operator="containsText" text="E7">
      <formula>NOT(ISERROR(SEARCH(("E7"),(AB137))))</formula>
    </cfRule>
  </conditionalFormatting>
  <conditionalFormatting sqref="AB137">
    <cfRule type="containsText" dxfId="581" priority="555" stopIfTrue="1" operator="containsText" text="E6">
      <formula>NOT(ISERROR(SEARCH(("E6"),(AB137))))</formula>
    </cfRule>
  </conditionalFormatting>
  <conditionalFormatting sqref="AB137">
    <cfRule type="containsText" dxfId="580" priority="556" stopIfTrue="1" operator="containsText" text="E5">
      <formula>NOT(ISERROR(SEARCH(("E5"),(AB137))))</formula>
    </cfRule>
  </conditionalFormatting>
  <conditionalFormatting sqref="AB137">
    <cfRule type="containsText" dxfId="579" priority="557" stopIfTrue="1" operator="containsText" text="E4">
      <formula>NOT(ISERROR(SEARCH(("E4"),(AB137))))</formula>
    </cfRule>
  </conditionalFormatting>
  <conditionalFormatting sqref="AB137">
    <cfRule type="containsText" dxfId="578" priority="558" stopIfTrue="1" operator="containsText" text="E3">
      <formula>NOT(ISERROR(SEARCH(("E3"),(AB137))))</formula>
    </cfRule>
  </conditionalFormatting>
  <conditionalFormatting sqref="AB137">
    <cfRule type="containsText" dxfId="577" priority="559" stopIfTrue="1" operator="containsText" text="E2">
      <formula>NOT(ISERROR(SEARCH(("E2"),(AB137))))</formula>
    </cfRule>
  </conditionalFormatting>
  <conditionalFormatting sqref="AB137">
    <cfRule type="containsText" dxfId="576" priority="560" stopIfTrue="1" operator="containsText" text="E1">
      <formula>NOT(ISERROR(SEARCH(("E1"),(AB137))))</formula>
    </cfRule>
  </conditionalFormatting>
  <conditionalFormatting sqref="Z137 AC137">
    <cfRule type="containsText" dxfId="575" priority="561" stopIfTrue="1" operator="containsText" text="E8">
      <formula>NOT(ISERROR(SEARCH(("E8"),(Z137))))</formula>
    </cfRule>
  </conditionalFormatting>
  <conditionalFormatting sqref="Z137 AC137">
    <cfRule type="containsText" dxfId="574" priority="562" stopIfTrue="1" operator="containsText" text="E7">
      <formula>NOT(ISERROR(SEARCH(("E7"),(Z137))))</formula>
    </cfRule>
  </conditionalFormatting>
  <conditionalFormatting sqref="Z137 AC137">
    <cfRule type="containsText" dxfId="573" priority="563" stopIfTrue="1" operator="containsText" text="E6">
      <formula>NOT(ISERROR(SEARCH(("E6"),(Z137))))</formula>
    </cfRule>
  </conditionalFormatting>
  <conditionalFormatting sqref="Z137 AC137">
    <cfRule type="containsText" dxfId="572" priority="564" stopIfTrue="1" operator="containsText" text="E5">
      <formula>NOT(ISERROR(SEARCH(("E5"),(Z137))))</formula>
    </cfRule>
  </conditionalFormatting>
  <conditionalFormatting sqref="Z137 AC137">
    <cfRule type="containsText" dxfId="571" priority="565" stopIfTrue="1" operator="containsText" text="E4">
      <formula>NOT(ISERROR(SEARCH(("E4"),(Z137))))</formula>
    </cfRule>
  </conditionalFormatting>
  <conditionalFormatting sqref="Z137 AC137">
    <cfRule type="containsText" dxfId="570" priority="566" stopIfTrue="1" operator="containsText" text="E3">
      <formula>NOT(ISERROR(SEARCH(("E3"),(Z137))))</formula>
    </cfRule>
  </conditionalFormatting>
  <conditionalFormatting sqref="Z137 AC137">
    <cfRule type="containsText" dxfId="569" priority="567" stopIfTrue="1" operator="containsText" text="E2">
      <formula>NOT(ISERROR(SEARCH(("E2"),(Z137))))</formula>
    </cfRule>
  </conditionalFormatting>
  <conditionalFormatting sqref="Z137 AC137">
    <cfRule type="containsText" dxfId="568" priority="568" stopIfTrue="1" operator="containsText" text="E1">
      <formula>NOT(ISERROR(SEARCH(("E1"),(Z137))))</formula>
    </cfRule>
  </conditionalFormatting>
  <conditionalFormatting sqref="Z137 AC137">
    <cfRule type="containsText" dxfId="567" priority="569" stopIfTrue="1" operator="containsText" text="E8">
      <formula>NOT(ISERROR(SEARCH(("E8"),(Z137))))</formula>
    </cfRule>
  </conditionalFormatting>
  <conditionalFormatting sqref="Z137 AC137">
    <cfRule type="containsText" dxfId="566" priority="570" stopIfTrue="1" operator="containsText" text="E7">
      <formula>NOT(ISERROR(SEARCH(("E7"),(Z137))))</formula>
    </cfRule>
  </conditionalFormatting>
  <conditionalFormatting sqref="Z137 AC137">
    <cfRule type="containsText" dxfId="565" priority="571" stopIfTrue="1" operator="containsText" text="E6">
      <formula>NOT(ISERROR(SEARCH(("E6"),(Z137))))</formula>
    </cfRule>
  </conditionalFormatting>
  <conditionalFormatting sqref="Z137 AC137">
    <cfRule type="containsText" dxfId="564" priority="572" stopIfTrue="1" operator="containsText" text="E5">
      <formula>NOT(ISERROR(SEARCH(("E5"),(Z137))))</formula>
    </cfRule>
  </conditionalFormatting>
  <conditionalFormatting sqref="Z137 AC137">
    <cfRule type="containsText" dxfId="563" priority="573" stopIfTrue="1" operator="containsText" text="E4">
      <formula>NOT(ISERROR(SEARCH(("E4"),(Z137))))</formula>
    </cfRule>
  </conditionalFormatting>
  <conditionalFormatting sqref="Z137 AC137">
    <cfRule type="containsText" dxfId="562" priority="574" stopIfTrue="1" operator="containsText" text="E3">
      <formula>NOT(ISERROR(SEARCH(("E3"),(Z137))))</formula>
    </cfRule>
  </conditionalFormatting>
  <conditionalFormatting sqref="Z137 AC137">
    <cfRule type="containsText" dxfId="561" priority="575" stopIfTrue="1" operator="containsText" text="E2">
      <formula>NOT(ISERROR(SEARCH(("E2"),(Z137))))</formula>
    </cfRule>
  </conditionalFormatting>
  <conditionalFormatting sqref="Z137 AC137">
    <cfRule type="containsText" dxfId="560" priority="576" stopIfTrue="1" operator="containsText" text="E1">
      <formula>NOT(ISERROR(SEARCH(("E1"),(Z137))))</formula>
    </cfRule>
  </conditionalFormatting>
  <conditionalFormatting sqref="Z137 AC137">
    <cfRule type="containsText" dxfId="559" priority="577" stopIfTrue="1" operator="containsText" text="E8">
      <formula>NOT(ISERROR(SEARCH(("E8"),(Z137))))</formula>
    </cfRule>
  </conditionalFormatting>
  <conditionalFormatting sqref="Z137 AC137">
    <cfRule type="containsText" dxfId="558" priority="578" stopIfTrue="1" operator="containsText" text="E7">
      <formula>NOT(ISERROR(SEARCH(("E7"),(Z137))))</formula>
    </cfRule>
  </conditionalFormatting>
  <conditionalFormatting sqref="Z137 AC137">
    <cfRule type="containsText" dxfId="557" priority="579" stopIfTrue="1" operator="containsText" text="E6">
      <formula>NOT(ISERROR(SEARCH(("E6"),(Z137))))</formula>
    </cfRule>
  </conditionalFormatting>
  <conditionalFormatting sqref="Z137 AC137">
    <cfRule type="containsText" dxfId="556" priority="580" stopIfTrue="1" operator="containsText" text="E5">
      <formula>NOT(ISERROR(SEARCH(("E5"),(Z137))))</formula>
    </cfRule>
  </conditionalFormatting>
  <conditionalFormatting sqref="Z137 AC137">
    <cfRule type="containsText" dxfId="555" priority="581" stopIfTrue="1" operator="containsText" text="E4">
      <formula>NOT(ISERROR(SEARCH(("E4"),(Z137))))</formula>
    </cfRule>
  </conditionalFormatting>
  <conditionalFormatting sqref="Z137 AC137">
    <cfRule type="containsText" dxfId="554" priority="582" stopIfTrue="1" operator="containsText" text="E3">
      <formula>NOT(ISERROR(SEARCH(("E3"),(Z137))))</formula>
    </cfRule>
  </conditionalFormatting>
  <conditionalFormatting sqref="Z137 AC137">
    <cfRule type="containsText" dxfId="553" priority="583" stopIfTrue="1" operator="containsText" text="E2">
      <formula>NOT(ISERROR(SEARCH(("E2"),(Z137))))</formula>
    </cfRule>
  </conditionalFormatting>
  <conditionalFormatting sqref="Z137 AC137">
    <cfRule type="containsText" dxfId="552" priority="584" stopIfTrue="1" operator="containsText" text="E1">
      <formula>NOT(ISERROR(SEARCH(("E1"),(Z137))))</formula>
    </cfRule>
  </conditionalFormatting>
  <conditionalFormatting sqref="Y143:Z143 AD143:AE143">
    <cfRule type="containsText" dxfId="551" priority="12348" operator="containsText" text="E8">
      <formula>NOT(ISERROR(SEARCH(("E8"),(#REF!))))</formula>
    </cfRule>
  </conditionalFormatting>
  <conditionalFormatting sqref="Y143:Z143 AD143:AE143">
    <cfRule type="containsText" dxfId="550" priority="12350" operator="containsText" text="E7">
      <formula>NOT(ISERROR(SEARCH(("E7"),(#REF!))))</formula>
    </cfRule>
  </conditionalFormatting>
  <conditionalFormatting sqref="Y143:Z143 AD143:AE143">
    <cfRule type="containsText" dxfId="549" priority="12352" operator="containsText" text="E6">
      <formula>NOT(ISERROR(SEARCH(("E6"),(#REF!))))</formula>
    </cfRule>
  </conditionalFormatting>
  <conditionalFormatting sqref="Y143:Z143 AD143:AE143">
    <cfRule type="containsText" dxfId="548" priority="12354" operator="containsText" text="E5">
      <formula>NOT(ISERROR(SEARCH(("E5"),(#REF!))))</formula>
    </cfRule>
  </conditionalFormatting>
  <conditionalFormatting sqref="Y143:Z143 AD143:AE143">
    <cfRule type="containsText" dxfId="547" priority="12356" operator="containsText" text="E4">
      <formula>NOT(ISERROR(SEARCH(("E4"),(#REF!))))</formula>
    </cfRule>
  </conditionalFormatting>
  <conditionalFormatting sqref="Y143:Z143 AD143:AE143">
    <cfRule type="containsText" dxfId="546" priority="12358" operator="containsText" text="E3">
      <formula>NOT(ISERROR(SEARCH(("E3"),(#REF!))))</formula>
    </cfRule>
  </conditionalFormatting>
  <conditionalFormatting sqref="Y143:Z143 AD143:AE143">
    <cfRule type="containsText" dxfId="545" priority="12360" operator="containsText" text="E2">
      <formula>NOT(ISERROR(SEARCH(("E2"),(#REF!))))</formula>
    </cfRule>
  </conditionalFormatting>
  <conditionalFormatting sqref="Y143:Z143 AD143:AE143">
    <cfRule type="containsText" dxfId="544" priority="12362" operator="containsText" text="E1">
      <formula>NOT(ISERROR(SEARCH(("E1"),(#REF!))))</formula>
    </cfRule>
  </conditionalFormatting>
  <conditionalFormatting sqref="S144 X144 AC144">
    <cfRule type="containsText" dxfId="543" priority="12364" stopIfTrue="1" operator="containsText" text="E8">
      <formula>NOT(ISERROR(SEARCH(("E8"),(#REF!))))</formula>
    </cfRule>
  </conditionalFormatting>
  <conditionalFormatting sqref="S144 X144 AC144">
    <cfRule type="containsText" dxfId="542" priority="12367" stopIfTrue="1" operator="containsText" text="E7">
      <formula>NOT(ISERROR(SEARCH(("E7"),(#REF!))))</formula>
    </cfRule>
  </conditionalFormatting>
  <conditionalFormatting sqref="S144 X144 AC144">
    <cfRule type="containsText" dxfId="541" priority="12370" stopIfTrue="1" operator="containsText" text="E6">
      <formula>NOT(ISERROR(SEARCH(("E6"),(#REF!))))</formula>
    </cfRule>
  </conditionalFormatting>
  <conditionalFormatting sqref="S144 X144 AC144">
    <cfRule type="containsText" dxfId="540" priority="12373" stopIfTrue="1" operator="containsText" text="E5">
      <formula>NOT(ISERROR(SEARCH(("E5"),(#REF!))))</formula>
    </cfRule>
  </conditionalFormatting>
  <conditionalFormatting sqref="S144 X144 AC144">
    <cfRule type="containsText" dxfId="539" priority="12376" stopIfTrue="1" operator="containsText" text="E4">
      <formula>NOT(ISERROR(SEARCH(("E4"),(#REF!))))</formula>
    </cfRule>
  </conditionalFormatting>
  <conditionalFormatting sqref="S144 X144 AC144">
    <cfRule type="containsText" dxfId="538" priority="12379" stopIfTrue="1" operator="containsText" text="E3">
      <formula>NOT(ISERROR(SEARCH(("E3"),(#REF!))))</formula>
    </cfRule>
  </conditionalFormatting>
  <conditionalFormatting sqref="S144 X144 AC144">
    <cfRule type="containsText" dxfId="537" priority="12382" stopIfTrue="1" operator="containsText" text="E2">
      <formula>NOT(ISERROR(SEARCH(("E2"),(#REF!))))</formula>
    </cfRule>
  </conditionalFormatting>
  <conditionalFormatting sqref="S144 X144 AC144">
    <cfRule type="containsText" dxfId="536" priority="12385" stopIfTrue="1" operator="containsText" text="E1">
      <formula>NOT(ISERROR(SEARCH(("E1"),(#REF!))))</formula>
    </cfRule>
  </conditionalFormatting>
  <conditionalFormatting sqref="O141:P141 Y141:Z141 AD141:AE141 E141">
    <cfRule type="containsText" dxfId="535" priority="12389" operator="containsText" text="E8">
      <formula>NOT(ISERROR(SEARCH(("E8"),(#REF!))))</formula>
    </cfRule>
  </conditionalFormatting>
  <conditionalFormatting sqref="O141:P141 Y141:Z141 AD141:AE141 E141">
    <cfRule type="containsText" dxfId="534" priority="12397" operator="containsText" text="E7">
      <formula>NOT(ISERROR(SEARCH(("E7"),(#REF!))))</formula>
    </cfRule>
  </conditionalFormatting>
  <conditionalFormatting sqref="O141:P141 Y141:Z141 AD141:AE141 E141">
    <cfRule type="containsText" dxfId="533" priority="12405" operator="containsText" text="E6">
      <formula>NOT(ISERROR(SEARCH(("E6"),(#REF!))))</formula>
    </cfRule>
  </conditionalFormatting>
  <conditionalFormatting sqref="O141:P141 Y141:Z141 AD141:AE141 E141">
    <cfRule type="containsText" dxfId="532" priority="12413" operator="containsText" text="E5">
      <formula>NOT(ISERROR(SEARCH(("E5"),(#REF!))))</formula>
    </cfRule>
  </conditionalFormatting>
  <conditionalFormatting sqref="O141:P141 Y141:Z141 AD141:AE141 E141">
    <cfRule type="containsText" dxfId="531" priority="12421" operator="containsText" text="E4">
      <formula>NOT(ISERROR(SEARCH(("E4"),(#REF!))))</formula>
    </cfRule>
  </conditionalFormatting>
  <conditionalFormatting sqref="O141:P141 Y141:Z141 AD141:AE141 E141">
    <cfRule type="containsText" dxfId="530" priority="12429" operator="containsText" text="E3">
      <formula>NOT(ISERROR(SEARCH(("E3"),(#REF!))))</formula>
    </cfRule>
  </conditionalFormatting>
  <conditionalFormatting sqref="O141:P141 Y141:Z141 AD141:AE141 E141">
    <cfRule type="containsText" dxfId="529" priority="12437" operator="containsText" text="E2">
      <formula>NOT(ISERROR(SEARCH(("E2"),(#REF!))))</formula>
    </cfRule>
  </conditionalFormatting>
  <conditionalFormatting sqref="O141:P141 Y141:Z141 AD141:AE141 E141">
    <cfRule type="containsText" dxfId="528" priority="12445" operator="containsText" text="E1">
      <formula>NOT(ISERROR(SEARCH(("E1"),(#REF!))))</formula>
    </cfRule>
  </conditionalFormatting>
  <conditionalFormatting sqref="D142 S142 X142 AC142">
    <cfRule type="containsText" dxfId="527" priority="12452" stopIfTrue="1" operator="containsText" text="E8">
      <formula>NOT(ISERROR(SEARCH(("E8"),(#REF!))))</formula>
    </cfRule>
  </conditionalFormatting>
  <conditionalFormatting sqref="D142 S142 X142 AC142">
    <cfRule type="containsText" dxfId="526" priority="12456" stopIfTrue="1" operator="containsText" text="E7">
      <formula>NOT(ISERROR(SEARCH(("E7"),(#REF!))))</formula>
    </cfRule>
  </conditionalFormatting>
  <conditionalFormatting sqref="D142 S142 X142 AC142">
    <cfRule type="containsText" dxfId="525" priority="12460" stopIfTrue="1" operator="containsText" text="E6">
      <formula>NOT(ISERROR(SEARCH(("E6"),(#REF!))))</formula>
    </cfRule>
  </conditionalFormatting>
  <conditionalFormatting sqref="D142 S142 X142 AC142">
    <cfRule type="containsText" dxfId="524" priority="12464" stopIfTrue="1" operator="containsText" text="E5">
      <formula>NOT(ISERROR(SEARCH(("E5"),(#REF!))))</formula>
    </cfRule>
  </conditionalFormatting>
  <conditionalFormatting sqref="D142 S142 X142 AC142">
    <cfRule type="containsText" dxfId="523" priority="12468" stopIfTrue="1" operator="containsText" text="E4">
      <formula>NOT(ISERROR(SEARCH(("E4"),(#REF!))))</formula>
    </cfRule>
  </conditionalFormatting>
  <conditionalFormatting sqref="D142 S142 X142 AC142">
    <cfRule type="containsText" dxfId="522" priority="12472" stopIfTrue="1" operator="containsText" text="E3">
      <formula>NOT(ISERROR(SEARCH(("E3"),(#REF!))))</formula>
    </cfRule>
  </conditionalFormatting>
  <conditionalFormatting sqref="D142 S142 X142 AC142">
    <cfRule type="containsText" dxfId="521" priority="12476" stopIfTrue="1" operator="containsText" text="E2">
      <formula>NOT(ISERROR(SEARCH(("E2"),(#REF!))))</formula>
    </cfRule>
  </conditionalFormatting>
  <conditionalFormatting sqref="D142 S142 X142 AC142">
    <cfRule type="containsText" dxfId="520" priority="12480" stopIfTrue="1" operator="containsText" text="E1">
      <formula>NOT(ISERROR(SEARCH(("E1"),(#REF!))))</formula>
    </cfRule>
  </conditionalFormatting>
  <conditionalFormatting sqref="S143 X143 AC143">
    <cfRule type="containsText" dxfId="519" priority="12484" stopIfTrue="1" operator="containsText" text="E8">
      <formula>NOT(ISERROR(SEARCH(("E8"),(#REF!))))</formula>
    </cfRule>
  </conditionalFormatting>
  <conditionalFormatting sqref="S143 X143 AC143">
    <cfRule type="containsText" dxfId="518" priority="12487" stopIfTrue="1" operator="containsText" text="E7">
      <formula>NOT(ISERROR(SEARCH(("E7"),(#REF!))))</formula>
    </cfRule>
  </conditionalFormatting>
  <conditionalFormatting sqref="S143 X143 AC143">
    <cfRule type="containsText" dxfId="517" priority="12490" stopIfTrue="1" operator="containsText" text="E6">
      <formula>NOT(ISERROR(SEARCH(("E6"),(#REF!))))</formula>
    </cfRule>
  </conditionalFormatting>
  <conditionalFormatting sqref="S143 X143 AC143">
    <cfRule type="containsText" dxfId="516" priority="12493" stopIfTrue="1" operator="containsText" text="E5">
      <formula>NOT(ISERROR(SEARCH(("E5"),(#REF!))))</formula>
    </cfRule>
  </conditionalFormatting>
  <conditionalFormatting sqref="S143 X143 AC143">
    <cfRule type="containsText" dxfId="515" priority="12496" stopIfTrue="1" operator="containsText" text="E4">
      <formula>NOT(ISERROR(SEARCH(("E4"),(#REF!))))</formula>
    </cfRule>
  </conditionalFormatting>
  <conditionalFormatting sqref="S143 X143 AC143">
    <cfRule type="containsText" dxfId="514" priority="12499" stopIfTrue="1" operator="containsText" text="E3">
      <formula>NOT(ISERROR(SEARCH(("E3"),(#REF!))))</formula>
    </cfRule>
  </conditionalFormatting>
  <conditionalFormatting sqref="S143 X143 AC143">
    <cfRule type="containsText" dxfId="513" priority="12502" stopIfTrue="1" operator="containsText" text="E2">
      <formula>NOT(ISERROR(SEARCH(("E2"),(#REF!))))</formula>
    </cfRule>
  </conditionalFormatting>
  <conditionalFormatting sqref="S143 X143 AC143">
    <cfRule type="containsText" dxfId="512" priority="12505" stopIfTrue="1" operator="containsText" text="E1">
      <formula>NOT(ISERROR(SEARCH(("E1"),(#REF!))))</formula>
    </cfRule>
  </conditionalFormatting>
  <conditionalFormatting sqref="O142:P142 Y142:Z142 AD142:AE142 E142">
    <cfRule type="containsText" dxfId="511" priority="12508" operator="containsText" text="E8">
      <formula>NOT(ISERROR(SEARCH(("E8"),(#REF!))))</formula>
    </cfRule>
  </conditionalFormatting>
  <conditionalFormatting sqref="O142:P142 Y142:Z142 AD142:AE142 E142">
    <cfRule type="containsText" dxfId="510" priority="12512" operator="containsText" text="E7">
      <formula>NOT(ISERROR(SEARCH(("E7"),(#REF!))))</formula>
    </cfRule>
  </conditionalFormatting>
  <conditionalFormatting sqref="O142:P142 Y142:Z142 AD142:AE142 E142">
    <cfRule type="containsText" dxfId="509" priority="12516" operator="containsText" text="E6">
      <formula>NOT(ISERROR(SEARCH(("E6"),(#REF!))))</formula>
    </cfRule>
  </conditionalFormatting>
  <conditionalFormatting sqref="O142:P142 Y142:Z142 AD142:AE142 E142">
    <cfRule type="containsText" dxfId="508" priority="12520" operator="containsText" text="E5">
      <formula>NOT(ISERROR(SEARCH(("E5"),(#REF!))))</formula>
    </cfRule>
  </conditionalFormatting>
  <conditionalFormatting sqref="O142:P142 Y142:Z142 AD142:AE142 E142">
    <cfRule type="containsText" dxfId="507" priority="12524" operator="containsText" text="E4">
      <formula>NOT(ISERROR(SEARCH(("E4"),(#REF!))))</formula>
    </cfRule>
  </conditionalFormatting>
  <conditionalFormatting sqref="O142:P142 Y142:Z142 AD142:AE142 E142">
    <cfRule type="containsText" dxfId="506" priority="12528" operator="containsText" text="E3">
      <formula>NOT(ISERROR(SEARCH(("E3"),(#REF!))))</formula>
    </cfRule>
  </conditionalFormatting>
  <conditionalFormatting sqref="O142:P142 Y142:Z142 AD142:AE142 E142">
    <cfRule type="containsText" dxfId="505" priority="12532" operator="containsText" text="E2">
      <formula>NOT(ISERROR(SEARCH(("E2"),(#REF!))))</formula>
    </cfRule>
  </conditionalFormatting>
  <conditionalFormatting sqref="O142:P142 Y142:Z142 AD142:AE142 E142">
    <cfRule type="containsText" dxfId="504" priority="12536" operator="containsText" text="E1">
      <formula>NOT(ISERROR(SEARCH(("E1"),(#REF!))))</formula>
    </cfRule>
  </conditionalFormatting>
  <conditionalFormatting sqref="G139">
    <cfRule type="containsText" dxfId="503" priority="505" stopIfTrue="1" operator="containsText" text="E8">
      <formula>NOT(ISERROR(SEARCH(("E8"),(G139))))</formula>
    </cfRule>
  </conditionalFormatting>
  <conditionalFormatting sqref="G139">
    <cfRule type="containsText" dxfId="502" priority="506" stopIfTrue="1" operator="containsText" text="E7">
      <formula>NOT(ISERROR(SEARCH(("E7"),(G139))))</formula>
    </cfRule>
  </conditionalFormatting>
  <conditionalFormatting sqref="G139">
    <cfRule type="containsText" dxfId="501" priority="507" stopIfTrue="1" operator="containsText" text="E6">
      <formula>NOT(ISERROR(SEARCH(("E6"),(G139))))</formula>
    </cfRule>
  </conditionalFormatting>
  <conditionalFormatting sqref="G139">
    <cfRule type="containsText" dxfId="500" priority="508" stopIfTrue="1" operator="containsText" text="E5">
      <formula>NOT(ISERROR(SEARCH(("E5"),(G139))))</formula>
    </cfRule>
  </conditionalFormatting>
  <conditionalFormatting sqref="G139">
    <cfRule type="containsText" dxfId="499" priority="509" stopIfTrue="1" operator="containsText" text="E4">
      <formula>NOT(ISERROR(SEARCH(("E4"),(G139))))</formula>
    </cfRule>
  </conditionalFormatting>
  <conditionalFormatting sqref="G139">
    <cfRule type="containsText" dxfId="498" priority="510" stopIfTrue="1" operator="containsText" text="E3">
      <formula>NOT(ISERROR(SEARCH(("E3"),(G139))))</formula>
    </cfRule>
  </conditionalFormatting>
  <conditionalFormatting sqref="G139">
    <cfRule type="containsText" dxfId="497" priority="511" stopIfTrue="1" operator="containsText" text="E2">
      <formula>NOT(ISERROR(SEARCH(("E2"),(G139))))</formula>
    </cfRule>
  </conditionalFormatting>
  <conditionalFormatting sqref="G139">
    <cfRule type="containsText" dxfId="496" priority="512" stopIfTrue="1" operator="containsText" text="E1">
      <formula>NOT(ISERROR(SEARCH(("E1"),(G139))))</formula>
    </cfRule>
  </conditionalFormatting>
  <conditionalFormatting sqref="F139">
    <cfRule type="containsText" dxfId="495" priority="497" stopIfTrue="1" operator="containsText" text="E8">
      <formula>NOT(ISERROR(SEARCH(("E8"),(F139))))</formula>
    </cfRule>
  </conditionalFormatting>
  <conditionalFormatting sqref="F139">
    <cfRule type="containsText" dxfId="494" priority="498" stopIfTrue="1" operator="containsText" text="E7">
      <formula>NOT(ISERROR(SEARCH(("E7"),(F139))))</formula>
    </cfRule>
  </conditionalFormatting>
  <conditionalFormatting sqref="F139">
    <cfRule type="containsText" dxfId="493" priority="499" stopIfTrue="1" operator="containsText" text="E6">
      <formula>NOT(ISERROR(SEARCH(("E6"),(F139))))</formula>
    </cfRule>
  </conditionalFormatting>
  <conditionalFormatting sqref="F139">
    <cfRule type="containsText" dxfId="492" priority="500" stopIfTrue="1" operator="containsText" text="E5">
      <formula>NOT(ISERROR(SEARCH(("E5"),(F139))))</formula>
    </cfRule>
  </conditionalFormatting>
  <conditionalFormatting sqref="F139">
    <cfRule type="containsText" dxfId="491" priority="501" stopIfTrue="1" operator="containsText" text="E4">
      <formula>NOT(ISERROR(SEARCH(("E4"),(F139))))</formula>
    </cfRule>
  </conditionalFormatting>
  <conditionalFormatting sqref="F139">
    <cfRule type="containsText" dxfId="490" priority="502" stopIfTrue="1" operator="containsText" text="E3">
      <formula>NOT(ISERROR(SEARCH(("E3"),(F139))))</formula>
    </cfRule>
  </conditionalFormatting>
  <conditionalFormatting sqref="F139">
    <cfRule type="containsText" dxfId="489" priority="503" stopIfTrue="1" operator="containsText" text="E2">
      <formula>NOT(ISERROR(SEARCH(("E2"),(F139))))</formula>
    </cfRule>
  </conditionalFormatting>
  <conditionalFormatting sqref="F139">
    <cfRule type="containsText" dxfId="488" priority="504" stopIfTrue="1" operator="containsText" text="E1">
      <formula>NOT(ISERROR(SEARCH(("E1"),(F139))))</formula>
    </cfRule>
  </conditionalFormatting>
  <conditionalFormatting sqref="Y35">
    <cfRule type="containsText" dxfId="487" priority="481" operator="containsText" text="E8">
      <formula>NOT(ISERROR(SEARCH(("E8"),(Y35))))</formula>
    </cfRule>
  </conditionalFormatting>
  <conditionalFormatting sqref="Y35">
    <cfRule type="containsText" dxfId="486" priority="482" operator="containsText" text="E7">
      <formula>NOT(ISERROR(SEARCH(("E7"),(Y35))))</formula>
    </cfRule>
  </conditionalFormatting>
  <conditionalFormatting sqref="Y35">
    <cfRule type="containsText" dxfId="485" priority="483" operator="containsText" text="E6">
      <formula>NOT(ISERROR(SEARCH(("E6"),(Y35))))</formula>
    </cfRule>
  </conditionalFormatting>
  <conditionalFormatting sqref="Y35">
    <cfRule type="containsText" dxfId="484" priority="484" operator="containsText" text="E5">
      <formula>NOT(ISERROR(SEARCH(("E5"),(Y35))))</formula>
    </cfRule>
  </conditionalFormatting>
  <conditionalFormatting sqref="Y35">
    <cfRule type="containsText" dxfId="483" priority="485" operator="containsText" text="E4">
      <formula>NOT(ISERROR(SEARCH(("E4"),(Y35))))</formula>
    </cfRule>
  </conditionalFormatting>
  <conditionalFormatting sqref="Y35">
    <cfRule type="containsText" dxfId="482" priority="486" operator="containsText" text="E3">
      <formula>NOT(ISERROR(SEARCH(("E3"),(Y35))))</formula>
    </cfRule>
  </conditionalFormatting>
  <conditionalFormatting sqref="Y35">
    <cfRule type="containsText" dxfId="481" priority="487" operator="containsText" text="E2">
      <formula>NOT(ISERROR(SEARCH(("E2"),(Y35))))</formula>
    </cfRule>
  </conditionalFormatting>
  <conditionalFormatting sqref="Y35">
    <cfRule type="containsText" dxfId="480" priority="488" operator="containsText" text="E1">
      <formula>NOT(ISERROR(SEARCH(("E1"),(Y35))))</formula>
    </cfRule>
  </conditionalFormatting>
  <conditionalFormatting sqref="Y34">
    <cfRule type="containsText" dxfId="479" priority="473" operator="containsText" text="E8">
      <formula>NOT(ISERROR(SEARCH(("E8"),(Y34))))</formula>
    </cfRule>
  </conditionalFormatting>
  <conditionalFormatting sqref="Y34">
    <cfRule type="containsText" dxfId="478" priority="474" operator="containsText" text="E7">
      <formula>NOT(ISERROR(SEARCH(("E7"),(Y34))))</formula>
    </cfRule>
  </conditionalFormatting>
  <conditionalFormatting sqref="Y34">
    <cfRule type="containsText" dxfId="477" priority="475" operator="containsText" text="E6">
      <formula>NOT(ISERROR(SEARCH(("E6"),(Y34))))</formula>
    </cfRule>
  </conditionalFormatting>
  <conditionalFormatting sqref="Y34">
    <cfRule type="containsText" dxfId="476" priority="476" operator="containsText" text="E5">
      <formula>NOT(ISERROR(SEARCH(("E5"),(Y34))))</formula>
    </cfRule>
  </conditionalFormatting>
  <conditionalFormatting sqref="Y34">
    <cfRule type="containsText" dxfId="475" priority="477" operator="containsText" text="E4">
      <formula>NOT(ISERROR(SEARCH(("E4"),(Y34))))</formula>
    </cfRule>
  </conditionalFormatting>
  <conditionalFormatting sqref="Y34">
    <cfRule type="containsText" dxfId="474" priority="478" operator="containsText" text="E3">
      <formula>NOT(ISERROR(SEARCH(("E3"),(Y34))))</formula>
    </cfRule>
  </conditionalFormatting>
  <conditionalFormatting sqref="Y34">
    <cfRule type="containsText" dxfId="473" priority="479" operator="containsText" text="E2">
      <formula>NOT(ISERROR(SEARCH(("E2"),(Y34))))</formula>
    </cfRule>
  </conditionalFormatting>
  <conditionalFormatting sqref="Y34">
    <cfRule type="containsText" dxfId="472" priority="480" operator="containsText" text="E1">
      <formula>NOT(ISERROR(SEARCH(("E1"),(Y34))))</formula>
    </cfRule>
  </conditionalFormatting>
  <conditionalFormatting sqref="AA36:AB36">
    <cfRule type="containsText" dxfId="471" priority="465" operator="containsText" text="E8">
      <formula>NOT(ISERROR(SEARCH(("E8"),(AA36))))</formula>
    </cfRule>
  </conditionalFormatting>
  <conditionalFormatting sqref="AA36:AB36">
    <cfRule type="containsText" dxfId="470" priority="466" operator="containsText" text="E7">
      <formula>NOT(ISERROR(SEARCH(("E7"),(AA36))))</formula>
    </cfRule>
  </conditionalFormatting>
  <conditionalFormatting sqref="AA36:AB36">
    <cfRule type="containsText" dxfId="469" priority="467" operator="containsText" text="E6">
      <formula>NOT(ISERROR(SEARCH(("E6"),(AA36))))</formula>
    </cfRule>
  </conditionalFormatting>
  <conditionalFormatting sqref="AA36:AB36">
    <cfRule type="containsText" dxfId="468" priority="468" operator="containsText" text="E5">
      <formula>NOT(ISERROR(SEARCH(("E5"),(AA36))))</formula>
    </cfRule>
  </conditionalFormatting>
  <conditionalFormatting sqref="AA36:AB36">
    <cfRule type="containsText" dxfId="467" priority="469" operator="containsText" text="E4">
      <formula>NOT(ISERROR(SEARCH(("E4"),(AA36))))</formula>
    </cfRule>
  </conditionalFormatting>
  <conditionalFormatting sqref="AA36:AB36">
    <cfRule type="containsText" dxfId="466" priority="470" operator="containsText" text="E3">
      <formula>NOT(ISERROR(SEARCH(("E3"),(AA36))))</formula>
    </cfRule>
  </conditionalFormatting>
  <conditionalFormatting sqref="AA36:AB36">
    <cfRule type="containsText" dxfId="465" priority="471" operator="containsText" text="E2">
      <formula>NOT(ISERROR(SEARCH(("E2"),(AA36))))</formula>
    </cfRule>
  </conditionalFormatting>
  <conditionalFormatting sqref="AA36:AB36">
    <cfRule type="containsText" dxfId="464" priority="472" operator="containsText" text="E1">
      <formula>NOT(ISERROR(SEARCH(("E1"),(AA36))))</formula>
    </cfRule>
  </conditionalFormatting>
  <conditionalFormatting sqref="X37">
    <cfRule type="containsText" dxfId="463" priority="337" operator="containsText" text="E8">
      <formula>NOT(ISERROR(SEARCH(("E8"),(X37))))</formula>
    </cfRule>
  </conditionalFormatting>
  <conditionalFormatting sqref="X37">
    <cfRule type="containsText" dxfId="462" priority="338" operator="containsText" text="E7">
      <formula>NOT(ISERROR(SEARCH(("E7"),(X37))))</formula>
    </cfRule>
  </conditionalFormatting>
  <conditionalFormatting sqref="X37">
    <cfRule type="containsText" dxfId="461" priority="339" operator="containsText" text="E6">
      <formula>NOT(ISERROR(SEARCH(("E6"),(X37))))</formula>
    </cfRule>
  </conditionalFormatting>
  <conditionalFormatting sqref="X37">
    <cfRule type="containsText" dxfId="460" priority="340" operator="containsText" text="E5">
      <formula>NOT(ISERROR(SEARCH(("E5"),(X37))))</formula>
    </cfRule>
  </conditionalFormatting>
  <conditionalFormatting sqref="X37">
    <cfRule type="containsText" dxfId="459" priority="341" operator="containsText" text="E4">
      <formula>NOT(ISERROR(SEARCH(("E4"),(X37))))</formula>
    </cfRule>
  </conditionalFormatting>
  <conditionalFormatting sqref="X37">
    <cfRule type="containsText" dxfId="458" priority="342" operator="containsText" text="E3">
      <formula>NOT(ISERROR(SEARCH(("E3"),(X37))))</formula>
    </cfRule>
  </conditionalFormatting>
  <conditionalFormatting sqref="X37">
    <cfRule type="containsText" dxfId="457" priority="343" operator="containsText" text="E2">
      <formula>NOT(ISERROR(SEARCH(("E2"),(X37))))</formula>
    </cfRule>
  </conditionalFormatting>
  <conditionalFormatting sqref="X37">
    <cfRule type="containsText" dxfId="456" priority="344" operator="containsText" text="E1">
      <formula>NOT(ISERROR(SEARCH(("E1"),(X37))))</formula>
    </cfRule>
  </conditionalFormatting>
  <conditionalFormatting sqref="Z35">
    <cfRule type="containsText" dxfId="455" priority="449" operator="containsText" text="E8">
      <formula>NOT(ISERROR(SEARCH(("E8"),(Z35))))</formula>
    </cfRule>
  </conditionalFormatting>
  <conditionalFormatting sqref="Z35">
    <cfRule type="containsText" dxfId="454" priority="450" operator="containsText" text="E7">
      <formula>NOT(ISERROR(SEARCH(("E7"),(Z35))))</formula>
    </cfRule>
  </conditionalFormatting>
  <conditionalFormatting sqref="Z35">
    <cfRule type="containsText" dxfId="453" priority="451" operator="containsText" text="E6">
      <formula>NOT(ISERROR(SEARCH(("E6"),(Z35))))</formula>
    </cfRule>
  </conditionalFormatting>
  <conditionalFormatting sqref="Z35">
    <cfRule type="containsText" dxfId="452" priority="452" operator="containsText" text="E5">
      <formula>NOT(ISERROR(SEARCH(("E5"),(Z35))))</formula>
    </cfRule>
  </conditionalFormatting>
  <conditionalFormatting sqref="Z35">
    <cfRule type="containsText" dxfId="451" priority="453" operator="containsText" text="E4">
      <formula>NOT(ISERROR(SEARCH(("E4"),(Z35))))</formula>
    </cfRule>
  </conditionalFormatting>
  <conditionalFormatting sqref="Z35">
    <cfRule type="containsText" dxfId="450" priority="454" operator="containsText" text="E3">
      <formula>NOT(ISERROR(SEARCH(("E3"),(Z35))))</formula>
    </cfRule>
  </conditionalFormatting>
  <conditionalFormatting sqref="Z35">
    <cfRule type="containsText" dxfId="449" priority="455" operator="containsText" text="E2">
      <formula>NOT(ISERROR(SEARCH(("E2"),(Z35))))</formula>
    </cfRule>
  </conditionalFormatting>
  <conditionalFormatting sqref="Z35">
    <cfRule type="containsText" dxfId="448" priority="456" operator="containsText" text="E1">
      <formula>NOT(ISERROR(SEARCH(("E1"),(Z35))))</formula>
    </cfRule>
  </conditionalFormatting>
  <conditionalFormatting sqref="AC64">
    <cfRule type="containsText" dxfId="447" priority="441" stopIfTrue="1" operator="containsText" text="E8">
      <formula>NOT(ISERROR(SEARCH(("E8"),(AC64))))</formula>
    </cfRule>
  </conditionalFormatting>
  <conditionalFormatting sqref="AC64">
    <cfRule type="containsText" dxfId="446" priority="442" stopIfTrue="1" operator="containsText" text="E7">
      <formula>NOT(ISERROR(SEARCH(("E7"),(AC64))))</formula>
    </cfRule>
  </conditionalFormatting>
  <conditionalFormatting sqref="AC64">
    <cfRule type="containsText" dxfId="445" priority="443" stopIfTrue="1" operator="containsText" text="E6">
      <formula>NOT(ISERROR(SEARCH(("E6"),(AC64))))</formula>
    </cfRule>
  </conditionalFormatting>
  <conditionalFormatting sqref="AC64">
    <cfRule type="containsText" dxfId="444" priority="444" stopIfTrue="1" operator="containsText" text="E5">
      <formula>NOT(ISERROR(SEARCH(("E5"),(AC64))))</formula>
    </cfRule>
  </conditionalFormatting>
  <conditionalFormatting sqref="AC64">
    <cfRule type="containsText" dxfId="443" priority="445" stopIfTrue="1" operator="containsText" text="E4">
      <formula>NOT(ISERROR(SEARCH(("E4"),(AC64))))</formula>
    </cfRule>
  </conditionalFormatting>
  <conditionalFormatting sqref="AC64">
    <cfRule type="containsText" dxfId="442" priority="446" stopIfTrue="1" operator="containsText" text="E3">
      <formula>NOT(ISERROR(SEARCH(("E3"),(AC64))))</formula>
    </cfRule>
  </conditionalFormatting>
  <conditionalFormatting sqref="AC64">
    <cfRule type="containsText" dxfId="441" priority="447" stopIfTrue="1" operator="containsText" text="E2">
      <formula>NOT(ISERROR(SEARCH(("E2"),(AC64))))</formula>
    </cfRule>
  </conditionalFormatting>
  <conditionalFormatting sqref="AC64">
    <cfRule type="containsText" dxfId="440" priority="448" stopIfTrue="1" operator="containsText" text="E1">
      <formula>NOT(ISERROR(SEARCH(("E1"),(AC64))))</formula>
    </cfRule>
  </conditionalFormatting>
  <conditionalFormatting sqref="AG64">
    <cfRule type="containsText" dxfId="439" priority="433" stopIfTrue="1" operator="containsText" text="E8">
      <formula>NOT(ISERROR(SEARCH(("E8"),(AG64))))</formula>
    </cfRule>
  </conditionalFormatting>
  <conditionalFormatting sqref="AG64">
    <cfRule type="containsText" dxfId="438" priority="434" stopIfTrue="1" operator="containsText" text="E7">
      <formula>NOT(ISERROR(SEARCH(("E7"),(AG64))))</formula>
    </cfRule>
  </conditionalFormatting>
  <conditionalFormatting sqref="AG64">
    <cfRule type="containsText" dxfId="437" priority="435" stopIfTrue="1" operator="containsText" text="E6">
      <formula>NOT(ISERROR(SEARCH(("E6"),(AG64))))</formula>
    </cfRule>
  </conditionalFormatting>
  <conditionalFormatting sqref="AG64">
    <cfRule type="containsText" dxfId="436" priority="436" stopIfTrue="1" operator="containsText" text="E4">
      <formula>NOT(ISERROR(SEARCH(("E4"),(AG64))))</formula>
    </cfRule>
  </conditionalFormatting>
  <conditionalFormatting sqref="AG64">
    <cfRule type="containsText" dxfId="435" priority="437" stopIfTrue="1" operator="containsText" text="E3">
      <formula>NOT(ISERROR(SEARCH(("E3"),(AG64))))</formula>
    </cfRule>
  </conditionalFormatting>
  <conditionalFormatting sqref="AG64">
    <cfRule type="containsText" dxfId="434" priority="438" stopIfTrue="1" operator="containsText" text="E2">
      <formula>NOT(ISERROR(SEARCH(("E2"),(AG64))))</formula>
    </cfRule>
  </conditionalFormatting>
  <conditionalFormatting sqref="AG64">
    <cfRule type="containsText" dxfId="433" priority="439" stopIfTrue="1" operator="containsText" text="E1">
      <formula>NOT(ISERROR(SEARCH(("E1"),(AG64))))</formula>
    </cfRule>
  </conditionalFormatting>
  <conditionalFormatting sqref="AG64">
    <cfRule type="containsText" dxfId="432" priority="440" stopIfTrue="1" operator="containsText" text="E5">
      <formula>NOT(ISERROR(SEARCH(("E5"),(AG64))))</formula>
    </cfRule>
  </conditionalFormatting>
  <conditionalFormatting sqref="X64:Y65">
    <cfRule type="containsText" dxfId="431" priority="425" stopIfTrue="1" operator="containsText" text="E8">
      <formula>NOT(ISERROR(SEARCH(("E8"),(X64))))</formula>
    </cfRule>
  </conditionalFormatting>
  <conditionalFormatting sqref="X64:Y65">
    <cfRule type="containsText" dxfId="430" priority="426" stopIfTrue="1" operator="containsText" text="E7">
      <formula>NOT(ISERROR(SEARCH(("E7"),(X64))))</formula>
    </cfRule>
  </conditionalFormatting>
  <conditionalFormatting sqref="X64:Y65">
    <cfRule type="containsText" dxfId="429" priority="427" stopIfTrue="1" operator="containsText" text="E6">
      <formula>NOT(ISERROR(SEARCH(("E6"),(X64))))</formula>
    </cfRule>
  </conditionalFormatting>
  <conditionalFormatting sqref="X64:Y65">
    <cfRule type="containsText" dxfId="428" priority="428" stopIfTrue="1" operator="containsText" text="E4">
      <formula>NOT(ISERROR(SEARCH(("E4"),(X64))))</formula>
    </cfRule>
  </conditionalFormatting>
  <conditionalFormatting sqref="X64:Y65">
    <cfRule type="containsText" dxfId="427" priority="429" stopIfTrue="1" operator="containsText" text="E3">
      <formula>NOT(ISERROR(SEARCH(("E3"),(X64))))</formula>
    </cfRule>
  </conditionalFormatting>
  <conditionalFormatting sqref="X64:Y65">
    <cfRule type="containsText" dxfId="426" priority="430" stopIfTrue="1" operator="containsText" text="E2">
      <formula>NOT(ISERROR(SEARCH(("E2"),(X64))))</formula>
    </cfRule>
  </conditionalFormatting>
  <conditionalFormatting sqref="X64:Y65">
    <cfRule type="containsText" dxfId="425" priority="431" stopIfTrue="1" operator="containsText" text="E1">
      <formula>NOT(ISERROR(SEARCH(("E1"),(X64))))</formula>
    </cfRule>
  </conditionalFormatting>
  <conditionalFormatting sqref="X64:Y65">
    <cfRule type="containsText" dxfId="424" priority="432" stopIfTrue="1" operator="containsText" text="E5">
      <formula>NOT(ISERROR(SEARCH(("E5"),(X64))))</formula>
    </cfRule>
  </conditionalFormatting>
  <conditionalFormatting sqref="B126:AH126 M125:P125 X125:AH125 B125:D125">
    <cfRule type="containsText" dxfId="423" priority="401" stopIfTrue="1" operator="containsText" text="E8">
      <formula>NOT(ISERROR(SEARCH(("E8"),(B125))))</formula>
    </cfRule>
  </conditionalFormatting>
  <conditionalFormatting sqref="B126:AH126 M125:P125 X125:AH125 B125:D125">
    <cfRule type="containsText" dxfId="422" priority="402" stopIfTrue="1" operator="containsText" text="E7">
      <formula>NOT(ISERROR(SEARCH(("E7"),(B125))))</formula>
    </cfRule>
  </conditionalFormatting>
  <conditionalFormatting sqref="B126:AH126 M125:P125 X125:AH125 B125:D125">
    <cfRule type="containsText" dxfId="421" priority="403" stopIfTrue="1" operator="containsText" text="E6">
      <formula>NOT(ISERROR(SEARCH(("E6"),(B125))))</formula>
    </cfRule>
  </conditionalFormatting>
  <conditionalFormatting sqref="B126:AH126 M125:P125 X125:AH125 B125:D125">
    <cfRule type="containsText" dxfId="420" priority="404" stopIfTrue="1" operator="containsText" text="E4">
      <formula>NOT(ISERROR(SEARCH(("E4"),(B125))))</formula>
    </cfRule>
  </conditionalFormatting>
  <conditionalFormatting sqref="B126:AH126 M125:P125 X125:AH125 B125:D125">
    <cfRule type="containsText" dxfId="419" priority="405" stopIfTrue="1" operator="containsText" text="E3">
      <formula>NOT(ISERROR(SEARCH(("E3"),(B125))))</formula>
    </cfRule>
  </conditionalFormatting>
  <conditionalFormatting sqref="B126:AH126 M125:P125 X125:AH125 B125:D125">
    <cfRule type="containsText" dxfId="418" priority="406" stopIfTrue="1" operator="containsText" text="E2">
      <formula>NOT(ISERROR(SEARCH(("E2"),(B125))))</formula>
    </cfRule>
  </conditionalFormatting>
  <conditionalFormatting sqref="B126:AH126 M125:P125 X125:AH125 B125:D125">
    <cfRule type="containsText" dxfId="417" priority="407" stopIfTrue="1" operator="containsText" text="E1">
      <formula>NOT(ISERROR(SEARCH(("E1"),(B125))))</formula>
    </cfRule>
  </conditionalFormatting>
  <conditionalFormatting sqref="B126:AH126 M125:P125 X125:AH125 B125:D125">
    <cfRule type="containsText" dxfId="416" priority="408" stopIfTrue="1" operator="containsText" text="E5">
      <formula>NOT(ISERROR(SEARCH(("E5"),(B125))))</formula>
    </cfRule>
  </conditionalFormatting>
  <conditionalFormatting sqref="B126:AH126 M125:P125 X125:AH125 B125:D125">
    <cfRule type="containsText" dxfId="415" priority="409" stopIfTrue="1" operator="containsText" text="E8">
      <formula>NOT(ISERROR(SEARCH(("E8"),(B125))))</formula>
    </cfRule>
  </conditionalFormatting>
  <conditionalFormatting sqref="B126:AH126 M125:P125 X125:AH125 B125:D125">
    <cfRule type="containsText" dxfId="414" priority="410" stopIfTrue="1" operator="containsText" text="E7">
      <formula>NOT(ISERROR(SEARCH(("E7"),(B125))))</formula>
    </cfRule>
  </conditionalFormatting>
  <conditionalFormatting sqref="B126:AH126 M125:P125 X125:AH125 B125:D125">
    <cfRule type="containsText" dxfId="413" priority="411" stopIfTrue="1" operator="containsText" text="E6">
      <formula>NOT(ISERROR(SEARCH(("E6"),(B125))))</formula>
    </cfRule>
  </conditionalFormatting>
  <conditionalFormatting sqref="B126:AH126 M125:P125 X125:AH125 B125:D125">
    <cfRule type="containsText" dxfId="412" priority="412" stopIfTrue="1" operator="containsText" text="E5">
      <formula>NOT(ISERROR(SEARCH(("E5"),(B125))))</formula>
    </cfRule>
  </conditionalFormatting>
  <conditionalFormatting sqref="B126:AH126 M125:P125 X125:AH125 B125:D125">
    <cfRule type="containsText" dxfId="411" priority="413" stopIfTrue="1" operator="containsText" text="E4">
      <formula>NOT(ISERROR(SEARCH(("E4"),(B125))))</formula>
    </cfRule>
  </conditionalFormatting>
  <conditionalFormatting sqref="B126:AH126 M125:P125 X125:AH125 B125:D125">
    <cfRule type="containsText" dxfId="410" priority="414" stopIfTrue="1" operator="containsText" text="E3">
      <formula>NOT(ISERROR(SEARCH(("E3"),(B125))))</formula>
    </cfRule>
  </conditionalFormatting>
  <conditionalFormatting sqref="B126:AH126 M125:P125 X125:AH125 B125:D125">
    <cfRule type="containsText" dxfId="409" priority="415" stopIfTrue="1" operator="containsText" text="E2">
      <formula>NOT(ISERROR(SEARCH(("E2"),(B125))))</formula>
    </cfRule>
  </conditionalFormatting>
  <conditionalFormatting sqref="B126:AH126 M125:P125 X125:AH125 B125:D125">
    <cfRule type="containsText" dxfId="408" priority="416" stopIfTrue="1" operator="containsText" text="E1">
      <formula>NOT(ISERROR(SEARCH(("E1"),(B125))))</formula>
    </cfRule>
  </conditionalFormatting>
  <conditionalFormatting sqref="B126:AH126 M125:P125 X125:AH125 B125:D125">
    <cfRule type="containsText" dxfId="407" priority="417" operator="containsText" text="E8">
      <formula>NOT(ISERROR(SEARCH(("E8"),(B125))))</formula>
    </cfRule>
  </conditionalFormatting>
  <conditionalFormatting sqref="B126:AH126 M125:P125 X125:AH125 B125:D125">
    <cfRule type="containsText" dxfId="406" priority="418" operator="containsText" text="E7">
      <formula>NOT(ISERROR(SEARCH(("E7"),(B125))))</formula>
    </cfRule>
  </conditionalFormatting>
  <conditionalFormatting sqref="B126:AH126 M125:P125 X125:AH125 B125:D125">
    <cfRule type="containsText" dxfId="405" priority="419" operator="containsText" text="E6">
      <formula>NOT(ISERROR(SEARCH(("E6"),(B125))))</formula>
    </cfRule>
  </conditionalFormatting>
  <conditionalFormatting sqref="B126:AH126 M125:P125 X125:AH125 B125:D125">
    <cfRule type="containsText" dxfId="404" priority="420" operator="containsText" text="E5">
      <formula>NOT(ISERROR(SEARCH(("E5"),(B125))))</formula>
    </cfRule>
  </conditionalFormatting>
  <conditionalFormatting sqref="B126:AH126 M125:P125 X125:AH125 B125:D125">
    <cfRule type="containsText" dxfId="403" priority="421" operator="containsText" text="E4">
      <formula>NOT(ISERROR(SEARCH(("E4"),(B125))))</formula>
    </cfRule>
  </conditionalFormatting>
  <conditionalFormatting sqref="B126:AH126 M125:P125 X125:AH125 B125:D125">
    <cfRule type="containsText" dxfId="402" priority="422" operator="containsText" text="E3">
      <formula>NOT(ISERROR(SEARCH(("E3"),(B125))))</formula>
    </cfRule>
  </conditionalFormatting>
  <conditionalFormatting sqref="B126:AH126 M125:P125 X125:AH125 B125:D125">
    <cfRule type="containsText" dxfId="401" priority="423" operator="containsText" text="E2">
      <formula>NOT(ISERROR(SEARCH(("E2"),(B125))))</formula>
    </cfRule>
  </conditionalFormatting>
  <conditionalFormatting sqref="B126:AH126 M125:P125 X125:AH125 B125:D125">
    <cfRule type="containsText" dxfId="400" priority="424" operator="containsText" text="E1">
      <formula>NOT(ISERROR(SEARCH(("E1"),(B125))))</formula>
    </cfRule>
  </conditionalFormatting>
  <conditionalFormatting sqref="E127:V127">
    <cfRule type="containsText" dxfId="399" priority="385" stopIfTrue="1" operator="containsText" text="E8">
      <formula>NOT(ISERROR(SEARCH(("E8"),(E127))))</formula>
    </cfRule>
  </conditionalFormatting>
  <conditionalFormatting sqref="E127:V127">
    <cfRule type="containsText" dxfId="398" priority="386" stopIfTrue="1" operator="containsText" text="E7">
      <formula>NOT(ISERROR(SEARCH(("E7"),(E127))))</formula>
    </cfRule>
  </conditionalFormatting>
  <conditionalFormatting sqref="E127:V127">
    <cfRule type="containsText" dxfId="397" priority="387" stopIfTrue="1" operator="containsText" text="E6">
      <formula>NOT(ISERROR(SEARCH(("E6"),(E127))))</formula>
    </cfRule>
  </conditionalFormatting>
  <conditionalFormatting sqref="E127:V127">
    <cfRule type="containsText" dxfId="396" priority="388" stopIfTrue="1" operator="containsText" text="E4">
      <formula>NOT(ISERROR(SEARCH(("E4"),(E127))))</formula>
    </cfRule>
  </conditionalFormatting>
  <conditionalFormatting sqref="E127:V127">
    <cfRule type="containsText" dxfId="395" priority="389" stopIfTrue="1" operator="containsText" text="E3">
      <formula>NOT(ISERROR(SEARCH(("E3"),(E127))))</formula>
    </cfRule>
  </conditionalFormatting>
  <conditionalFormatting sqref="E127:V127">
    <cfRule type="containsText" dxfId="394" priority="390" stopIfTrue="1" operator="containsText" text="E2">
      <formula>NOT(ISERROR(SEARCH(("E2"),(E127))))</formula>
    </cfRule>
  </conditionalFormatting>
  <conditionalFormatting sqref="E127:V127">
    <cfRule type="containsText" dxfId="393" priority="391" stopIfTrue="1" operator="containsText" text="E1">
      <formula>NOT(ISERROR(SEARCH(("E1"),(E127))))</formula>
    </cfRule>
  </conditionalFormatting>
  <conditionalFormatting sqref="E127:V127">
    <cfRule type="containsText" dxfId="392" priority="392" stopIfTrue="1" operator="containsText" text="E5">
      <formula>NOT(ISERROR(SEARCH(("E5"),(E127))))</formula>
    </cfRule>
  </conditionalFormatting>
  <conditionalFormatting sqref="E127:V127">
    <cfRule type="containsText" dxfId="391" priority="393" operator="containsText" text="E8">
      <formula>NOT(ISERROR(SEARCH(("E8"),(E127))))</formula>
    </cfRule>
  </conditionalFormatting>
  <conditionalFormatting sqref="E127:V127">
    <cfRule type="containsText" dxfId="390" priority="394" operator="containsText" text="E7">
      <formula>NOT(ISERROR(SEARCH(("E7"),(E127))))</formula>
    </cfRule>
  </conditionalFormatting>
  <conditionalFormatting sqref="E127:V127">
    <cfRule type="containsText" dxfId="389" priority="395" operator="containsText" text="E6">
      <formula>NOT(ISERROR(SEARCH(("E6"),(E127))))</formula>
    </cfRule>
  </conditionalFormatting>
  <conditionalFormatting sqref="E127:V127">
    <cfRule type="containsText" dxfId="388" priority="396" operator="containsText" text="E5">
      <formula>NOT(ISERROR(SEARCH(("E5"),(E127))))</formula>
    </cfRule>
  </conditionalFormatting>
  <conditionalFormatting sqref="E127:V127">
    <cfRule type="containsText" dxfId="387" priority="397" operator="containsText" text="E4">
      <formula>NOT(ISERROR(SEARCH(("E4"),(E127))))</formula>
    </cfRule>
  </conditionalFormatting>
  <conditionalFormatting sqref="E127:V127">
    <cfRule type="containsText" dxfId="386" priority="398" operator="containsText" text="E3">
      <formula>NOT(ISERROR(SEARCH(("E3"),(E127))))</formula>
    </cfRule>
  </conditionalFormatting>
  <conditionalFormatting sqref="E127:V127">
    <cfRule type="containsText" dxfId="385" priority="399" operator="containsText" text="E2">
      <formula>NOT(ISERROR(SEARCH(("E2"),(E127))))</formula>
    </cfRule>
  </conditionalFormatting>
  <conditionalFormatting sqref="E127:V127">
    <cfRule type="containsText" dxfId="384" priority="400" operator="containsText" text="E1">
      <formula>NOT(ISERROR(SEARCH(("E1"),(E127))))</formula>
    </cfRule>
  </conditionalFormatting>
  <conditionalFormatting sqref="AB138:AC138">
    <cfRule type="containsText" dxfId="383" priority="369" stopIfTrue="1" operator="containsText" text="E8">
      <formula>NOT(ISERROR(SEARCH(("E8"),(AB138))))</formula>
    </cfRule>
  </conditionalFormatting>
  <conditionalFormatting sqref="AB138:AC138">
    <cfRule type="containsText" dxfId="382" priority="370" stopIfTrue="1" operator="containsText" text="E7">
      <formula>NOT(ISERROR(SEARCH(("E7"),(AB138))))</formula>
    </cfRule>
  </conditionalFormatting>
  <conditionalFormatting sqref="AB138:AC138">
    <cfRule type="containsText" dxfId="381" priority="371" stopIfTrue="1" operator="containsText" text="E6">
      <formula>NOT(ISERROR(SEARCH(("E6"),(AB138))))</formula>
    </cfRule>
  </conditionalFormatting>
  <conditionalFormatting sqref="AB138:AC138">
    <cfRule type="containsText" dxfId="380" priority="372" stopIfTrue="1" operator="containsText" text="E4">
      <formula>NOT(ISERROR(SEARCH(("E4"),(AB138))))</formula>
    </cfRule>
  </conditionalFormatting>
  <conditionalFormatting sqref="AB138:AC138">
    <cfRule type="containsText" dxfId="379" priority="373" stopIfTrue="1" operator="containsText" text="E3">
      <formula>NOT(ISERROR(SEARCH(("E3"),(AB138))))</formula>
    </cfRule>
  </conditionalFormatting>
  <conditionalFormatting sqref="AB138:AC138">
    <cfRule type="containsText" dxfId="378" priority="374" stopIfTrue="1" operator="containsText" text="E2">
      <formula>NOT(ISERROR(SEARCH(("E2"),(AB138))))</formula>
    </cfRule>
  </conditionalFormatting>
  <conditionalFormatting sqref="AB138:AC138">
    <cfRule type="containsText" dxfId="377" priority="375" stopIfTrue="1" operator="containsText" text="E1">
      <formula>NOT(ISERROR(SEARCH(("E1"),(AB138))))</formula>
    </cfRule>
  </conditionalFormatting>
  <conditionalFormatting sqref="AB138:AC138">
    <cfRule type="containsText" dxfId="376" priority="376" stopIfTrue="1" operator="containsText" text="E5">
      <formula>NOT(ISERROR(SEARCH(("E5"),(AB138))))</formula>
    </cfRule>
  </conditionalFormatting>
  <conditionalFormatting sqref="AB138:AC138">
    <cfRule type="containsText" dxfId="375" priority="377" operator="containsText" text="E8">
      <formula>NOT(ISERROR(SEARCH(("E8"),(AB138))))</formula>
    </cfRule>
  </conditionalFormatting>
  <conditionalFormatting sqref="AB138:AC138">
    <cfRule type="containsText" dxfId="374" priority="378" operator="containsText" text="E7">
      <formula>NOT(ISERROR(SEARCH(("E7"),(AB138))))</formula>
    </cfRule>
  </conditionalFormatting>
  <conditionalFormatting sqref="AB138:AC138">
    <cfRule type="containsText" dxfId="373" priority="379" operator="containsText" text="E6">
      <formula>NOT(ISERROR(SEARCH(("E6"),(AB138))))</formula>
    </cfRule>
  </conditionalFormatting>
  <conditionalFormatting sqref="AB138:AC138">
    <cfRule type="containsText" dxfId="372" priority="380" operator="containsText" text="E5">
      <formula>NOT(ISERROR(SEARCH(("E5"),(AB138))))</formula>
    </cfRule>
  </conditionalFormatting>
  <conditionalFormatting sqref="AB138:AC138">
    <cfRule type="containsText" dxfId="371" priority="381" operator="containsText" text="E4">
      <formula>NOT(ISERROR(SEARCH(("E4"),(AB138))))</formula>
    </cfRule>
  </conditionalFormatting>
  <conditionalFormatting sqref="AB138:AC138">
    <cfRule type="containsText" dxfId="370" priority="382" operator="containsText" text="E3">
      <formula>NOT(ISERROR(SEARCH(("E3"),(AB138))))</formula>
    </cfRule>
  </conditionalFormatting>
  <conditionalFormatting sqref="AB138:AC138">
    <cfRule type="containsText" dxfId="369" priority="383" operator="containsText" text="E2">
      <formula>NOT(ISERROR(SEARCH(("E2"),(AB138))))</formula>
    </cfRule>
  </conditionalFormatting>
  <conditionalFormatting sqref="AB138:AC138">
    <cfRule type="containsText" dxfId="368" priority="384" operator="containsText" text="E1">
      <formula>NOT(ISERROR(SEARCH(("E1"),(AB138))))</formula>
    </cfRule>
  </conditionalFormatting>
  <conditionalFormatting sqref="Y36">
    <cfRule type="containsText" dxfId="367" priority="361" operator="containsText" text="E8">
      <formula>NOT(ISERROR(SEARCH(("E8"),(Y36))))</formula>
    </cfRule>
  </conditionalFormatting>
  <conditionalFormatting sqref="Y36">
    <cfRule type="containsText" dxfId="366" priority="362" operator="containsText" text="E7">
      <formula>NOT(ISERROR(SEARCH(("E7"),(Y36))))</formula>
    </cfRule>
  </conditionalFormatting>
  <conditionalFormatting sqref="Y36">
    <cfRule type="containsText" dxfId="365" priority="363" operator="containsText" text="E6">
      <formula>NOT(ISERROR(SEARCH(("E6"),(Y36))))</formula>
    </cfRule>
  </conditionalFormatting>
  <conditionalFormatting sqref="Y36">
    <cfRule type="containsText" dxfId="364" priority="364" operator="containsText" text="E5">
      <formula>NOT(ISERROR(SEARCH(("E5"),(Y36))))</formula>
    </cfRule>
  </conditionalFormatting>
  <conditionalFormatting sqref="Y36">
    <cfRule type="containsText" dxfId="363" priority="365" operator="containsText" text="E4">
      <formula>NOT(ISERROR(SEARCH(("E4"),(Y36))))</formula>
    </cfRule>
  </conditionalFormatting>
  <conditionalFormatting sqref="Y36">
    <cfRule type="containsText" dxfId="362" priority="366" operator="containsText" text="E3">
      <formula>NOT(ISERROR(SEARCH(("E3"),(Y36))))</formula>
    </cfRule>
  </conditionalFormatting>
  <conditionalFormatting sqref="Y36">
    <cfRule type="containsText" dxfId="361" priority="367" operator="containsText" text="E2">
      <formula>NOT(ISERROR(SEARCH(("E2"),(Y36))))</formula>
    </cfRule>
  </conditionalFormatting>
  <conditionalFormatting sqref="Y36">
    <cfRule type="containsText" dxfId="360" priority="368" operator="containsText" text="E1">
      <formula>NOT(ISERROR(SEARCH(("E1"),(Y36))))</formula>
    </cfRule>
  </conditionalFormatting>
  <conditionalFormatting sqref="Z36">
    <cfRule type="containsText" dxfId="359" priority="353" operator="containsText" text="E8">
      <formula>NOT(ISERROR(SEARCH(("E8"),(Z36))))</formula>
    </cfRule>
  </conditionalFormatting>
  <conditionalFormatting sqref="Z36">
    <cfRule type="containsText" dxfId="358" priority="354" operator="containsText" text="E7">
      <formula>NOT(ISERROR(SEARCH(("E7"),(Z36))))</formula>
    </cfRule>
  </conditionalFormatting>
  <conditionalFormatting sqref="Z36">
    <cfRule type="containsText" dxfId="357" priority="355" operator="containsText" text="E6">
      <formula>NOT(ISERROR(SEARCH(("E6"),(Z36))))</formula>
    </cfRule>
  </conditionalFormatting>
  <conditionalFormatting sqref="Z36">
    <cfRule type="containsText" dxfId="356" priority="356" operator="containsText" text="E5">
      <formula>NOT(ISERROR(SEARCH(("E5"),(Z36))))</formula>
    </cfRule>
  </conditionalFormatting>
  <conditionalFormatting sqref="Z36">
    <cfRule type="containsText" dxfId="355" priority="357" operator="containsText" text="E4">
      <formula>NOT(ISERROR(SEARCH(("E4"),(Z36))))</formula>
    </cfRule>
  </conditionalFormatting>
  <conditionalFormatting sqref="Z36">
    <cfRule type="containsText" dxfId="354" priority="358" operator="containsText" text="E3">
      <formula>NOT(ISERROR(SEARCH(("E3"),(Z36))))</formula>
    </cfRule>
  </conditionalFormatting>
  <conditionalFormatting sqref="Z36">
    <cfRule type="containsText" dxfId="353" priority="359" operator="containsText" text="E2">
      <formula>NOT(ISERROR(SEARCH(("E2"),(Z36))))</formula>
    </cfRule>
  </conditionalFormatting>
  <conditionalFormatting sqref="Z36">
    <cfRule type="containsText" dxfId="352" priority="360" operator="containsText" text="E1">
      <formula>NOT(ISERROR(SEARCH(("E1"),(Z36))))</formula>
    </cfRule>
  </conditionalFormatting>
  <conditionalFormatting sqref="D64">
    <cfRule type="containsText" dxfId="351" priority="313" operator="containsText" text="E8">
      <formula>NOT(ISERROR(SEARCH(("E8"),(D64))))</formula>
    </cfRule>
  </conditionalFormatting>
  <conditionalFormatting sqref="D64">
    <cfRule type="containsText" dxfId="350" priority="314" operator="containsText" text="E7">
      <formula>NOT(ISERROR(SEARCH(("E7"),(D64))))</formula>
    </cfRule>
  </conditionalFormatting>
  <conditionalFormatting sqref="D64">
    <cfRule type="containsText" dxfId="349" priority="315" operator="containsText" text="E6">
      <formula>NOT(ISERROR(SEARCH(("E6"),(D64))))</formula>
    </cfRule>
  </conditionalFormatting>
  <conditionalFormatting sqref="D64">
    <cfRule type="containsText" dxfId="348" priority="316" operator="containsText" text="E5">
      <formula>NOT(ISERROR(SEARCH(("E5"),(D64))))</formula>
    </cfRule>
  </conditionalFormatting>
  <conditionalFormatting sqref="D64">
    <cfRule type="containsText" dxfId="347" priority="317" operator="containsText" text="E4">
      <formula>NOT(ISERROR(SEARCH(("E4"),(D64))))</formula>
    </cfRule>
  </conditionalFormatting>
  <conditionalFormatting sqref="D64">
    <cfRule type="containsText" dxfId="346" priority="318" operator="containsText" text="E3">
      <formula>NOT(ISERROR(SEARCH(("E3"),(D64))))</formula>
    </cfRule>
  </conditionalFormatting>
  <conditionalFormatting sqref="D64">
    <cfRule type="containsText" dxfId="345" priority="319" operator="containsText" text="E2">
      <formula>NOT(ISERROR(SEARCH(("E2"),(D64))))</formula>
    </cfRule>
  </conditionalFormatting>
  <conditionalFormatting sqref="D64">
    <cfRule type="containsText" dxfId="344" priority="320" operator="containsText" text="E1">
      <formula>NOT(ISERROR(SEARCH(("E1"),(D64))))</formula>
    </cfRule>
  </conditionalFormatting>
  <conditionalFormatting sqref="Y37">
    <cfRule type="containsText" dxfId="343" priority="345" operator="containsText" text="E8">
      <formula>NOT(ISERROR(SEARCH(("E8"),(Y37))))</formula>
    </cfRule>
  </conditionalFormatting>
  <conditionalFormatting sqref="Y37">
    <cfRule type="containsText" dxfId="342" priority="346" operator="containsText" text="E7">
      <formula>NOT(ISERROR(SEARCH(("E7"),(Y37))))</formula>
    </cfRule>
  </conditionalFormatting>
  <conditionalFormatting sqref="Y37">
    <cfRule type="containsText" dxfId="341" priority="347" operator="containsText" text="E6">
      <formula>NOT(ISERROR(SEARCH(("E6"),(Y37))))</formula>
    </cfRule>
  </conditionalFormatting>
  <conditionalFormatting sqref="Y37">
    <cfRule type="containsText" dxfId="340" priority="348" operator="containsText" text="E5">
      <formula>NOT(ISERROR(SEARCH(("E5"),(Y37))))</formula>
    </cfRule>
  </conditionalFormatting>
  <conditionalFormatting sqref="Y37">
    <cfRule type="containsText" dxfId="339" priority="349" operator="containsText" text="E4">
      <formula>NOT(ISERROR(SEARCH(("E4"),(Y37))))</formula>
    </cfRule>
  </conditionalFormatting>
  <conditionalFormatting sqref="Y37">
    <cfRule type="containsText" dxfId="338" priority="350" operator="containsText" text="E3">
      <formula>NOT(ISERROR(SEARCH(("E3"),(Y37))))</formula>
    </cfRule>
  </conditionalFormatting>
  <conditionalFormatting sqref="Y37">
    <cfRule type="containsText" dxfId="337" priority="351" operator="containsText" text="E2">
      <formula>NOT(ISERROR(SEARCH(("E2"),(Y37))))</formula>
    </cfRule>
  </conditionalFormatting>
  <conditionalFormatting sqref="Y37">
    <cfRule type="containsText" dxfId="336" priority="352" operator="containsText" text="E1">
      <formula>NOT(ISERROR(SEARCH(("E1"),(Y37))))</formula>
    </cfRule>
  </conditionalFormatting>
  <conditionalFormatting sqref="Z37">
    <cfRule type="containsText" dxfId="335" priority="321" operator="containsText" text="E8">
      <formula>NOT(ISERROR(SEARCH(("E8"),(Z37))))</formula>
    </cfRule>
  </conditionalFormatting>
  <conditionalFormatting sqref="Z37">
    <cfRule type="containsText" dxfId="334" priority="322" operator="containsText" text="E7">
      <formula>NOT(ISERROR(SEARCH(("E7"),(Z37))))</formula>
    </cfRule>
  </conditionalFormatting>
  <conditionalFormatting sqref="Z37">
    <cfRule type="containsText" dxfId="333" priority="323" operator="containsText" text="E6">
      <formula>NOT(ISERROR(SEARCH(("E6"),(Z37))))</formula>
    </cfRule>
  </conditionalFormatting>
  <conditionalFormatting sqref="Z37">
    <cfRule type="containsText" dxfId="332" priority="324" operator="containsText" text="E5">
      <formula>NOT(ISERROR(SEARCH(("E5"),(Z37))))</formula>
    </cfRule>
  </conditionalFormatting>
  <conditionalFormatting sqref="Z37">
    <cfRule type="containsText" dxfId="331" priority="325" operator="containsText" text="E4">
      <formula>NOT(ISERROR(SEARCH(("E4"),(Z37))))</formula>
    </cfRule>
  </conditionalFormatting>
  <conditionalFormatting sqref="Z37">
    <cfRule type="containsText" dxfId="330" priority="326" operator="containsText" text="E3">
      <formula>NOT(ISERROR(SEARCH(("E3"),(Z37))))</formula>
    </cfRule>
  </conditionalFormatting>
  <conditionalFormatting sqref="Z37">
    <cfRule type="containsText" dxfId="329" priority="327" operator="containsText" text="E2">
      <formula>NOT(ISERROR(SEARCH(("E2"),(Z37))))</formula>
    </cfRule>
  </conditionalFormatting>
  <conditionalFormatting sqref="Z37">
    <cfRule type="containsText" dxfId="328" priority="328" operator="containsText" text="E1">
      <formula>NOT(ISERROR(SEARCH(("E1"),(Z37))))</formula>
    </cfRule>
  </conditionalFormatting>
  <conditionalFormatting sqref="AA37">
    <cfRule type="containsText" dxfId="327" priority="329" operator="containsText" text="E8">
      <formula>NOT(ISERROR(SEARCH(("E8"),(AA37))))</formula>
    </cfRule>
  </conditionalFormatting>
  <conditionalFormatting sqref="AA37">
    <cfRule type="containsText" dxfId="326" priority="330" operator="containsText" text="E7">
      <formula>NOT(ISERROR(SEARCH(("E7"),(AA37))))</formula>
    </cfRule>
  </conditionalFormatting>
  <conditionalFormatting sqref="AA37">
    <cfRule type="containsText" dxfId="325" priority="331" operator="containsText" text="E6">
      <formula>NOT(ISERROR(SEARCH(("E6"),(AA37))))</formula>
    </cfRule>
  </conditionalFormatting>
  <conditionalFormatting sqref="AA37">
    <cfRule type="containsText" dxfId="324" priority="332" operator="containsText" text="E5">
      <formula>NOT(ISERROR(SEARCH(("E5"),(AA37))))</formula>
    </cfRule>
  </conditionalFormatting>
  <conditionalFormatting sqref="AA37">
    <cfRule type="containsText" dxfId="323" priority="333" operator="containsText" text="E4">
      <formula>NOT(ISERROR(SEARCH(("E4"),(AA37))))</formula>
    </cfRule>
  </conditionalFormatting>
  <conditionalFormatting sqref="AA37">
    <cfRule type="containsText" dxfId="322" priority="334" operator="containsText" text="E3">
      <formula>NOT(ISERROR(SEARCH(("E3"),(AA37))))</formula>
    </cfRule>
  </conditionalFormatting>
  <conditionalFormatting sqref="AA37">
    <cfRule type="containsText" dxfId="321" priority="335" operator="containsText" text="E2">
      <formula>NOT(ISERROR(SEARCH(("E2"),(AA37))))</formula>
    </cfRule>
  </conditionalFormatting>
  <conditionalFormatting sqref="AA37">
    <cfRule type="containsText" dxfId="320" priority="336" operator="containsText" text="E1">
      <formula>NOT(ISERROR(SEARCH(("E1"),(AA37))))</formula>
    </cfRule>
  </conditionalFormatting>
  <conditionalFormatting sqref="AH84">
    <cfRule type="containsText" dxfId="319" priority="305" stopIfTrue="1" operator="containsText" text="E8">
      <formula>NOT(ISERROR(SEARCH(("E8"),(AH84))))</formula>
    </cfRule>
  </conditionalFormatting>
  <conditionalFormatting sqref="AH84">
    <cfRule type="containsText" dxfId="318" priority="306" stopIfTrue="1" operator="containsText" text="E7">
      <formula>NOT(ISERROR(SEARCH(("E7"),(AH84))))</formula>
    </cfRule>
  </conditionalFormatting>
  <conditionalFormatting sqref="AH84">
    <cfRule type="containsText" dxfId="317" priority="307" stopIfTrue="1" operator="containsText" text="E6">
      <formula>NOT(ISERROR(SEARCH(("E6"),(AH84))))</formula>
    </cfRule>
  </conditionalFormatting>
  <conditionalFormatting sqref="AH84">
    <cfRule type="containsText" dxfId="316" priority="308" stopIfTrue="1" operator="containsText" text="E4">
      <formula>NOT(ISERROR(SEARCH(("E4"),(AH84))))</formula>
    </cfRule>
  </conditionalFormatting>
  <conditionalFormatting sqref="AH84">
    <cfRule type="containsText" dxfId="315" priority="309" stopIfTrue="1" operator="containsText" text="E3">
      <formula>NOT(ISERROR(SEARCH(("E3"),(AH84))))</formula>
    </cfRule>
  </conditionalFormatting>
  <conditionalFormatting sqref="AH84">
    <cfRule type="containsText" dxfId="314" priority="310" stopIfTrue="1" operator="containsText" text="E2">
      <formula>NOT(ISERROR(SEARCH(("E2"),(AH84))))</formula>
    </cfRule>
  </conditionalFormatting>
  <conditionalFormatting sqref="AH84">
    <cfRule type="containsText" dxfId="313" priority="311" stopIfTrue="1" operator="containsText" text="E1">
      <formula>NOT(ISERROR(SEARCH(("E1"),(AH84))))</formula>
    </cfRule>
  </conditionalFormatting>
  <conditionalFormatting sqref="AH84">
    <cfRule type="containsText" dxfId="312" priority="312" stopIfTrue="1" operator="containsText" text="E5">
      <formula>NOT(ISERROR(SEARCH(("E5"),(AH84))))</formula>
    </cfRule>
  </conditionalFormatting>
  <conditionalFormatting sqref="AH83">
    <cfRule type="containsText" dxfId="311" priority="297" stopIfTrue="1" operator="containsText" text="E8">
      <formula>NOT(ISERROR(SEARCH(("E8"),(AH83))))</formula>
    </cfRule>
  </conditionalFormatting>
  <conditionalFormatting sqref="AH83">
    <cfRule type="containsText" dxfId="310" priority="298" stopIfTrue="1" operator="containsText" text="E7">
      <formula>NOT(ISERROR(SEARCH(("E7"),(AH83))))</formula>
    </cfRule>
  </conditionalFormatting>
  <conditionalFormatting sqref="AH83">
    <cfRule type="containsText" dxfId="309" priority="299" stopIfTrue="1" operator="containsText" text="E6">
      <formula>NOT(ISERROR(SEARCH(("E6"),(AH83))))</formula>
    </cfRule>
  </conditionalFormatting>
  <conditionalFormatting sqref="AH83">
    <cfRule type="containsText" dxfId="308" priority="300" stopIfTrue="1" operator="containsText" text="E4">
      <formula>NOT(ISERROR(SEARCH(("E4"),(AH83))))</formula>
    </cfRule>
  </conditionalFormatting>
  <conditionalFormatting sqref="AH83">
    <cfRule type="containsText" dxfId="307" priority="301" stopIfTrue="1" operator="containsText" text="E3">
      <formula>NOT(ISERROR(SEARCH(("E3"),(AH83))))</formula>
    </cfRule>
  </conditionalFormatting>
  <conditionalFormatting sqref="AH83">
    <cfRule type="containsText" dxfId="306" priority="302" stopIfTrue="1" operator="containsText" text="E2">
      <formula>NOT(ISERROR(SEARCH(("E2"),(AH83))))</formula>
    </cfRule>
  </conditionalFormatting>
  <conditionalFormatting sqref="AH83">
    <cfRule type="containsText" dxfId="305" priority="303" stopIfTrue="1" operator="containsText" text="E1">
      <formula>NOT(ISERROR(SEARCH(("E1"),(AH83))))</formula>
    </cfRule>
  </conditionalFormatting>
  <conditionalFormatting sqref="AH83">
    <cfRule type="containsText" dxfId="304" priority="304" stopIfTrue="1" operator="containsText" text="E5">
      <formula>NOT(ISERROR(SEARCH(("E5"),(AH83))))</formula>
    </cfRule>
  </conditionalFormatting>
  <conditionalFormatting sqref="AI61:AI62">
    <cfRule type="containsText" dxfId="303" priority="289" stopIfTrue="1" operator="containsText" text="E8">
      <formula>NOT(ISERROR(SEARCH(("E8"),(AI61))))</formula>
    </cfRule>
  </conditionalFormatting>
  <conditionalFormatting sqref="AI61:AI62">
    <cfRule type="containsText" dxfId="302" priority="290" stopIfTrue="1" operator="containsText" text="E7">
      <formula>NOT(ISERROR(SEARCH(("E7"),(AI61))))</formula>
    </cfRule>
  </conditionalFormatting>
  <conditionalFormatting sqref="AI61:AI62">
    <cfRule type="containsText" dxfId="301" priority="291" stopIfTrue="1" operator="containsText" text="E6">
      <formula>NOT(ISERROR(SEARCH(("E6"),(AI61))))</formula>
    </cfRule>
  </conditionalFormatting>
  <conditionalFormatting sqref="AI61:AI62">
    <cfRule type="containsText" dxfId="300" priority="292" stopIfTrue="1" operator="containsText" text="E5">
      <formula>NOT(ISERROR(SEARCH(("E5"),(AI61))))</formula>
    </cfRule>
  </conditionalFormatting>
  <conditionalFormatting sqref="AI61:AI62">
    <cfRule type="containsText" dxfId="299" priority="293" stopIfTrue="1" operator="containsText" text="E4">
      <formula>NOT(ISERROR(SEARCH(("E4"),(AI61))))</formula>
    </cfRule>
  </conditionalFormatting>
  <conditionalFormatting sqref="AI61:AI62">
    <cfRule type="containsText" dxfId="298" priority="294" stopIfTrue="1" operator="containsText" text="E3">
      <formula>NOT(ISERROR(SEARCH(("E3"),(AI61))))</formula>
    </cfRule>
  </conditionalFormatting>
  <conditionalFormatting sqref="AI61:AI62">
    <cfRule type="containsText" dxfId="297" priority="295" stopIfTrue="1" operator="containsText" text="E2">
      <formula>NOT(ISERROR(SEARCH(("E2"),(AI61))))</formula>
    </cfRule>
  </conditionalFormatting>
  <conditionalFormatting sqref="AI61:AI62">
    <cfRule type="containsText" dxfId="296" priority="296" stopIfTrue="1" operator="containsText" text="E1">
      <formula>NOT(ISERROR(SEARCH(("E1"),(AI61))))</formula>
    </cfRule>
  </conditionalFormatting>
  <conditionalFormatting sqref="B62:C62">
    <cfRule type="containsText" dxfId="295" priority="257" stopIfTrue="1" operator="containsText" text="E8">
      <formula>NOT(ISERROR(SEARCH(("E8"),(B62))))</formula>
    </cfRule>
  </conditionalFormatting>
  <conditionalFormatting sqref="B62:C62">
    <cfRule type="containsText" dxfId="294" priority="258" stopIfTrue="1" operator="containsText" text="E7">
      <formula>NOT(ISERROR(SEARCH(("E7"),(B62))))</formula>
    </cfRule>
  </conditionalFormatting>
  <conditionalFormatting sqref="B62:C62">
    <cfRule type="containsText" dxfId="293" priority="259" stopIfTrue="1" operator="containsText" text="E6">
      <formula>NOT(ISERROR(SEARCH(("E6"),(B62))))</formula>
    </cfRule>
  </conditionalFormatting>
  <conditionalFormatting sqref="B62:C62">
    <cfRule type="containsText" dxfId="292" priority="260" stopIfTrue="1" operator="containsText" text="E4">
      <formula>NOT(ISERROR(SEARCH(("E4"),(B62))))</formula>
    </cfRule>
  </conditionalFormatting>
  <conditionalFormatting sqref="B62:C62">
    <cfRule type="containsText" dxfId="291" priority="261" stopIfTrue="1" operator="containsText" text="E3">
      <formula>NOT(ISERROR(SEARCH(("E3"),(B62))))</formula>
    </cfRule>
  </conditionalFormatting>
  <conditionalFormatting sqref="B62:C62">
    <cfRule type="containsText" dxfId="290" priority="262" stopIfTrue="1" operator="containsText" text="E2">
      <formula>NOT(ISERROR(SEARCH(("E2"),(B62))))</formula>
    </cfRule>
  </conditionalFormatting>
  <conditionalFormatting sqref="B62:C62">
    <cfRule type="containsText" dxfId="289" priority="263" stopIfTrue="1" operator="containsText" text="E1">
      <formula>NOT(ISERROR(SEARCH(("E1"),(B62))))</formula>
    </cfRule>
  </conditionalFormatting>
  <conditionalFormatting sqref="B62:C62">
    <cfRule type="containsText" dxfId="288" priority="264" stopIfTrue="1" operator="containsText" text="E5">
      <formula>NOT(ISERROR(SEARCH(("E5"),(B62))))</formula>
    </cfRule>
  </conditionalFormatting>
  <conditionalFormatting sqref="AD62:AH62">
    <cfRule type="containsText" dxfId="287" priority="265" stopIfTrue="1" operator="containsText" text="E8">
      <formula>NOT(ISERROR(SEARCH(("E8"),(AD62))))</formula>
    </cfRule>
  </conditionalFormatting>
  <conditionalFormatting sqref="AD62:AH62">
    <cfRule type="containsText" dxfId="286" priority="266" stopIfTrue="1" operator="containsText" text="E7">
      <formula>NOT(ISERROR(SEARCH(("E7"),(AD62))))</formula>
    </cfRule>
  </conditionalFormatting>
  <conditionalFormatting sqref="AD62:AH62">
    <cfRule type="containsText" dxfId="285" priority="267" stopIfTrue="1" operator="containsText" text="E6">
      <formula>NOT(ISERROR(SEARCH(("E6"),(AD62))))</formula>
    </cfRule>
  </conditionalFormatting>
  <conditionalFormatting sqref="AD62:AH62">
    <cfRule type="containsText" dxfId="284" priority="268" stopIfTrue="1" operator="containsText" text="E5">
      <formula>NOT(ISERROR(SEARCH(("E5"),(AD62))))</formula>
    </cfRule>
  </conditionalFormatting>
  <conditionalFormatting sqref="AD62:AH62">
    <cfRule type="containsText" dxfId="283" priority="269" stopIfTrue="1" operator="containsText" text="E4">
      <formula>NOT(ISERROR(SEARCH(("E4"),(AD62))))</formula>
    </cfRule>
  </conditionalFormatting>
  <conditionalFormatting sqref="AD62:AH62">
    <cfRule type="containsText" dxfId="282" priority="270" stopIfTrue="1" operator="containsText" text="E3">
      <formula>NOT(ISERROR(SEARCH(("E3"),(AD62))))</formula>
    </cfRule>
  </conditionalFormatting>
  <conditionalFormatting sqref="AD62:AH62">
    <cfRule type="containsText" dxfId="281" priority="271" stopIfTrue="1" operator="containsText" text="E2">
      <formula>NOT(ISERROR(SEARCH(("E2"),(AD62))))</formula>
    </cfRule>
  </conditionalFormatting>
  <conditionalFormatting sqref="AD62:AH62">
    <cfRule type="containsText" dxfId="280" priority="272" stopIfTrue="1" operator="containsText" text="E1">
      <formula>NOT(ISERROR(SEARCH(("E1"),(AD62))))</formula>
    </cfRule>
  </conditionalFormatting>
  <conditionalFormatting sqref="L62:AA62">
    <cfRule type="containsText" dxfId="279" priority="273" stopIfTrue="1" operator="containsText" text="E8">
      <formula>NOT(ISERROR(SEARCH(("E8"),(L62))))</formula>
    </cfRule>
  </conditionalFormatting>
  <conditionalFormatting sqref="L62:AA62">
    <cfRule type="containsText" dxfId="278" priority="274" stopIfTrue="1" operator="containsText" text="E7">
      <formula>NOT(ISERROR(SEARCH(("E7"),(L62))))</formula>
    </cfRule>
  </conditionalFormatting>
  <conditionalFormatting sqref="L62:AA62">
    <cfRule type="containsText" dxfId="277" priority="275" stopIfTrue="1" operator="containsText" text="E6">
      <formula>NOT(ISERROR(SEARCH(("E6"),(L62))))</formula>
    </cfRule>
  </conditionalFormatting>
  <conditionalFormatting sqref="L62:AA62">
    <cfRule type="containsText" dxfId="276" priority="276" stopIfTrue="1" operator="containsText" text="E5">
      <formula>NOT(ISERROR(SEARCH(("E5"),(L62))))</formula>
    </cfRule>
  </conditionalFormatting>
  <conditionalFormatting sqref="L62:AA62">
    <cfRule type="containsText" dxfId="275" priority="277" stopIfTrue="1" operator="containsText" text="E4">
      <formula>NOT(ISERROR(SEARCH(("E4"),(L62))))</formula>
    </cfRule>
  </conditionalFormatting>
  <conditionalFormatting sqref="L62:AA62">
    <cfRule type="containsText" dxfId="274" priority="278" stopIfTrue="1" operator="containsText" text="E3">
      <formula>NOT(ISERROR(SEARCH(("E3"),(L62))))</formula>
    </cfRule>
  </conditionalFormatting>
  <conditionalFormatting sqref="L62:AA62">
    <cfRule type="containsText" dxfId="273" priority="279" stopIfTrue="1" operator="containsText" text="E2">
      <formula>NOT(ISERROR(SEARCH(("E2"),(L62))))</formula>
    </cfRule>
  </conditionalFormatting>
  <conditionalFormatting sqref="L62:AA62">
    <cfRule type="containsText" dxfId="272" priority="280" stopIfTrue="1" operator="containsText" text="E1">
      <formula>NOT(ISERROR(SEARCH(("E1"),(L62))))</formula>
    </cfRule>
  </conditionalFormatting>
  <conditionalFormatting sqref="AB62:AC62">
    <cfRule type="containsText" dxfId="271" priority="281" stopIfTrue="1" operator="containsText" text="E8">
      <formula>NOT(ISERROR(SEARCH(("E8"),(AB62))))</formula>
    </cfRule>
  </conditionalFormatting>
  <conditionalFormatting sqref="AB62:AC62">
    <cfRule type="containsText" dxfId="270" priority="282" stopIfTrue="1" operator="containsText" text="E7">
      <formula>NOT(ISERROR(SEARCH(("E7"),(AB62))))</formula>
    </cfRule>
  </conditionalFormatting>
  <conditionalFormatting sqref="AB62:AC62">
    <cfRule type="containsText" dxfId="269" priority="283" stopIfTrue="1" operator="containsText" text="E6">
      <formula>NOT(ISERROR(SEARCH(("E6"),(AB62))))</formula>
    </cfRule>
  </conditionalFormatting>
  <conditionalFormatting sqref="AB62:AC62">
    <cfRule type="containsText" dxfId="268" priority="284" stopIfTrue="1" operator="containsText" text="E5">
      <formula>NOT(ISERROR(SEARCH(("E5"),(AB62))))</formula>
    </cfRule>
  </conditionalFormatting>
  <conditionalFormatting sqref="AB62:AC62">
    <cfRule type="containsText" dxfId="267" priority="285" stopIfTrue="1" operator="containsText" text="E4">
      <formula>NOT(ISERROR(SEARCH(("E4"),(AB62))))</formula>
    </cfRule>
  </conditionalFormatting>
  <conditionalFormatting sqref="AB62:AC62">
    <cfRule type="containsText" dxfId="266" priority="286" stopIfTrue="1" operator="containsText" text="E3">
      <formula>NOT(ISERROR(SEARCH(("E3"),(AB62))))</formula>
    </cfRule>
  </conditionalFormatting>
  <conditionalFormatting sqref="AB62:AC62">
    <cfRule type="containsText" dxfId="265" priority="287" stopIfTrue="1" operator="containsText" text="E2">
      <formula>NOT(ISERROR(SEARCH(("E2"),(AB62))))</formula>
    </cfRule>
  </conditionalFormatting>
  <conditionalFormatting sqref="AB62:AC62">
    <cfRule type="containsText" dxfId="264" priority="288" stopIfTrue="1" operator="containsText" text="E1">
      <formula>NOT(ISERROR(SEARCH(("E1"),(AB62))))</formula>
    </cfRule>
  </conditionalFormatting>
  <conditionalFormatting sqref="D62:K62">
    <cfRule type="containsText" dxfId="263" priority="249" stopIfTrue="1" operator="containsText" text="E8">
      <formula>NOT(ISERROR(SEARCH(("E8"),(D62))))</formula>
    </cfRule>
  </conditionalFormatting>
  <conditionalFormatting sqref="D62:K62">
    <cfRule type="containsText" dxfId="262" priority="250" stopIfTrue="1" operator="containsText" text="E7">
      <formula>NOT(ISERROR(SEARCH(("E7"),(D62))))</formula>
    </cfRule>
  </conditionalFormatting>
  <conditionalFormatting sqref="D62:K62">
    <cfRule type="containsText" dxfId="261" priority="251" stopIfTrue="1" operator="containsText" text="E6">
      <formula>NOT(ISERROR(SEARCH(("E6"),(D62))))</formula>
    </cfRule>
  </conditionalFormatting>
  <conditionalFormatting sqref="D62:K62">
    <cfRule type="containsText" dxfId="260" priority="252" stopIfTrue="1" operator="containsText" text="E4">
      <formula>NOT(ISERROR(SEARCH(("E4"),(D62))))</formula>
    </cfRule>
  </conditionalFormatting>
  <conditionalFormatting sqref="D62:K62">
    <cfRule type="containsText" dxfId="259" priority="253" stopIfTrue="1" operator="containsText" text="E3">
      <formula>NOT(ISERROR(SEARCH(("E3"),(D62))))</formula>
    </cfRule>
  </conditionalFormatting>
  <conditionalFormatting sqref="D62:K62">
    <cfRule type="containsText" dxfId="258" priority="254" stopIfTrue="1" operator="containsText" text="E2">
      <formula>NOT(ISERROR(SEARCH(("E2"),(D62))))</formula>
    </cfRule>
  </conditionalFormatting>
  <conditionalFormatting sqref="D62:K62">
    <cfRule type="containsText" dxfId="257" priority="255" stopIfTrue="1" operator="containsText" text="E1">
      <formula>NOT(ISERROR(SEARCH(("E1"),(D62))))</formula>
    </cfRule>
  </conditionalFormatting>
  <conditionalFormatting sqref="D62:K62">
    <cfRule type="containsText" dxfId="256" priority="256" stopIfTrue="1" operator="containsText" text="E5">
      <formula>NOT(ISERROR(SEARCH(("E5"),(D62))))</formula>
    </cfRule>
  </conditionalFormatting>
  <conditionalFormatting sqref="B74:C74 K74:L74 AB74:AH74 T74:U74">
    <cfRule type="containsText" dxfId="255" priority="233" stopIfTrue="1" operator="containsText" text="E8">
      <formula>NOT(ISERROR(SEARCH(("E8"),(B74))))</formula>
    </cfRule>
  </conditionalFormatting>
  <conditionalFormatting sqref="B74:C74 K74:L74 AB74:AH74 T74:U74">
    <cfRule type="containsText" dxfId="254" priority="234" stopIfTrue="1" operator="containsText" text="E7">
      <formula>NOT(ISERROR(SEARCH(("E7"),(B74))))</formula>
    </cfRule>
  </conditionalFormatting>
  <conditionalFormatting sqref="B74:C74 K74:L74 AB74:AH74 T74:U74">
    <cfRule type="containsText" dxfId="253" priority="235" stopIfTrue="1" operator="containsText" text="E6">
      <formula>NOT(ISERROR(SEARCH(("E6"),(B74))))</formula>
    </cfRule>
  </conditionalFormatting>
  <conditionalFormatting sqref="B74:C74 K74:L74 AB74:AH74 T74:U74">
    <cfRule type="containsText" dxfId="252" priority="236" stopIfTrue="1" operator="containsText" text="E4">
      <formula>NOT(ISERROR(SEARCH(("E4"),(B74))))</formula>
    </cfRule>
  </conditionalFormatting>
  <conditionalFormatting sqref="B74:C74 K74:L74 AB74:AH74 T74:U74">
    <cfRule type="containsText" dxfId="251" priority="237" stopIfTrue="1" operator="containsText" text="E3">
      <formula>NOT(ISERROR(SEARCH(("E3"),(B74))))</formula>
    </cfRule>
  </conditionalFormatting>
  <conditionalFormatting sqref="B74:C74 K74:L74 AB74:AH74 T74:U74">
    <cfRule type="containsText" dxfId="250" priority="238" stopIfTrue="1" operator="containsText" text="E2">
      <formula>NOT(ISERROR(SEARCH(("E2"),(B74))))</formula>
    </cfRule>
  </conditionalFormatting>
  <conditionalFormatting sqref="B74:C74 K74:L74 AB74:AH74 T74:U74">
    <cfRule type="containsText" dxfId="249" priority="239" stopIfTrue="1" operator="containsText" text="E1">
      <formula>NOT(ISERROR(SEARCH(("E1"),(B74))))</formula>
    </cfRule>
  </conditionalFormatting>
  <conditionalFormatting sqref="B74:C74 K74:L74 AB74:AH74 T74:U74">
    <cfRule type="containsText" dxfId="248" priority="240" stopIfTrue="1" operator="containsText" text="E5">
      <formula>NOT(ISERROR(SEARCH(("E5"),(B74))))</formula>
    </cfRule>
  </conditionalFormatting>
  <conditionalFormatting sqref="B74:C74 K74:L74 AB74:AH74 T74:U74">
    <cfRule type="containsText" dxfId="247" priority="241" operator="containsText" text="E8">
      <formula>NOT(ISERROR(SEARCH(("E8"),(B74))))</formula>
    </cfRule>
  </conditionalFormatting>
  <conditionalFormatting sqref="B74:C74 K74:L74 AB74:AH74 T74:U74">
    <cfRule type="containsText" dxfId="246" priority="242" operator="containsText" text="E7">
      <formula>NOT(ISERROR(SEARCH(("E7"),(B74))))</formula>
    </cfRule>
  </conditionalFormatting>
  <conditionalFormatting sqref="B74:C74 K74:L74 AB74:AH74 T74:U74">
    <cfRule type="containsText" dxfId="245" priority="243" operator="containsText" text="E6">
      <formula>NOT(ISERROR(SEARCH(("E6"),(B74))))</formula>
    </cfRule>
  </conditionalFormatting>
  <conditionalFormatting sqref="B74:C74 K74:L74 AB74:AH74 T74:U74">
    <cfRule type="containsText" dxfId="244" priority="244" operator="containsText" text="E5">
      <formula>NOT(ISERROR(SEARCH(("E5"),(B74))))</formula>
    </cfRule>
  </conditionalFormatting>
  <conditionalFormatting sqref="B74:C74 K74:L74 AB74:AH74 T74:U74">
    <cfRule type="containsText" dxfId="243" priority="245" operator="containsText" text="E4">
      <formula>NOT(ISERROR(SEARCH(("E4"),(B74))))</formula>
    </cfRule>
  </conditionalFormatting>
  <conditionalFormatting sqref="B74:C74 K74:L74 AB74:AH74 T74:U74">
    <cfRule type="containsText" dxfId="242" priority="246" operator="containsText" text="E3">
      <formula>NOT(ISERROR(SEARCH(("E3"),(B74))))</formula>
    </cfRule>
  </conditionalFormatting>
  <conditionalFormatting sqref="B74:C74 K74:L74 AB74:AH74 T74:U74">
    <cfRule type="containsText" dxfId="241" priority="247" operator="containsText" text="E2">
      <formula>NOT(ISERROR(SEARCH(("E2"),(B74))))</formula>
    </cfRule>
  </conditionalFormatting>
  <conditionalFormatting sqref="B74:C74 K74:L74 AB74:AH74 T74:U74">
    <cfRule type="containsText" dxfId="240" priority="248" operator="containsText" text="E1">
      <formula>NOT(ISERROR(SEARCH(("E1"),(B74))))</formula>
    </cfRule>
  </conditionalFormatting>
  <conditionalFormatting sqref="D74">
    <cfRule type="containsText" dxfId="239" priority="225" stopIfTrue="1" operator="containsText" text="E8">
      <formula>NOT(ISERROR(SEARCH(("E8"),(D74))))</formula>
    </cfRule>
  </conditionalFormatting>
  <conditionalFormatting sqref="D74">
    <cfRule type="containsText" dxfId="238" priority="226" stopIfTrue="1" operator="containsText" text="E7">
      <formula>NOT(ISERROR(SEARCH(("E7"),(D74))))</formula>
    </cfRule>
  </conditionalFormatting>
  <conditionalFormatting sqref="D74">
    <cfRule type="containsText" dxfId="237" priority="227" stopIfTrue="1" operator="containsText" text="E6">
      <formula>NOT(ISERROR(SEARCH(("E6"),(D74))))</formula>
    </cfRule>
  </conditionalFormatting>
  <conditionalFormatting sqref="D74">
    <cfRule type="containsText" dxfId="236" priority="228" stopIfTrue="1" operator="containsText" text="E4">
      <formula>NOT(ISERROR(SEARCH(("E4"),(D74))))</formula>
    </cfRule>
  </conditionalFormatting>
  <conditionalFormatting sqref="D74">
    <cfRule type="containsText" dxfId="235" priority="229" stopIfTrue="1" operator="containsText" text="E3">
      <formula>NOT(ISERROR(SEARCH(("E3"),(D74))))</formula>
    </cfRule>
  </conditionalFormatting>
  <conditionalFormatting sqref="D74">
    <cfRule type="containsText" dxfId="234" priority="230" stopIfTrue="1" operator="containsText" text="E2">
      <formula>NOT(ISERROR(SEARCH(("E2"),(D74))))</formula>
    </cfRule>
  </conditionalFormatting>
  <conditionalFormatting sqref="D74">
    <cfRule type="containsText" dxfId="233" priority="231" stopIfTrue="1" operator="containsText" text="E1">
      <formula>NOT(ISERROR(SEARCH(("E1"),(D74))))</formula>
    </cfRule>
  </conditionalFormatting>
  <conditionalFormatting sqref="D74">
    <cfRule type="containsText" dxfId="232" priority="232" stopIfTrue="1" operator="containsText" text="E5">
      <formula>NOT(ISERROR(SEARCH(("E5"),(D74))))</formula>
    </cfRule>
  </conditionalFormatting>
  <conditionalFormatting sqref="K75:Z75">
    <cfRule type="containsText" dxfId="231" priority="217" stopIfTrue="1" operator="containsText" text="E8">
      <formula>NOT(ISERROR(SEARCH(("E8"),(K75))))</formula>
    </cfRule>
  </conditionalFormatting>
  <conditionalFormatting sqref="K75:Z75">
    <cfRule type="containsText" dxfId="230" priority="218" stopIfTrue="1" operator="containsText" text="E7">
      <formula>NOT(ISERROR(SEARCH(("E7"),(K75))))</formula>
    </cfRule>
  </conditionalFormatting>
  <conditionalFormatting sqref="K75:Z75">
    <cfRule type="containsText" dxfId="229" priority="219" stopIfTrue="1" operator="containsText" text="E6">
      <formula>NOT(ISERROR(SEARCH(("E6"),(K75))))</formula>
    </cfRule>
  </conditionalFormatting>
  <conditionalFormatting sqref="K75:Z75">
    <cfRule type="containsText" dxfId="228" priority="220" stopIfTrue="1" operator="containsText" text="E4">
      <formula>NOT(ISERROR(SEARCH(("E4"),(K75))))</formula>
    </cfRule>
  </conditionalFormatting>
  <conditionalFormatting sqref="K75:Z75">
    <cfRule type="containsText" dxfId="227" priority="221" stopIfTrue="1" operator="containsText" text="E3">
      <formula>NOT(ISERROR(SEARCH(("E3"),(K75))))</formula>
    </cfRule>
  </conditionalFormatting>
  <conditionalFormatting sqref="K75:Z75">
    <cfRule type="containsText" dxfId="226" priority="222" stopIfTrue="1" operator="containsText" text="E2">
      <formula>NOT(ISERROR(SEARCH(("E2"),(K75))))</formula>
    </cfRule>
  </conditionalFormatting>
  <conditionalFormatting sqref="K75:Z75">
    <cfRule type="containsText" dxfId="225" priority="223" stopIfTrue="1" operator="containsText" text="E1">
      <formula>NOT(ISERROR(SEARCH(("E1"),(K75))))</formula>
    </cfRule>
  </conditionalFormatting>
  <conditionalFormatting sqref="K75:Z75">
    <cfRule type="containsText" dxfId="224" priority="224" stopIfTrue="1" operator="containsText" text="E5">
      <formula>NOT(ISERROR(SEARCH(("E5"),(K75))))</formula>
    </cfRule>
  </conditionalFormatting>
  <conditionalFormatting sqref="B95:C95 K95 S95:AH95">
    <cfRule type="containsText" dxfId="223" priority="201" stopIfTrue="1" operator="containsText" text="E8">
      <formula>NOT(ISERROR(SEARCH(("E8"),(B95))))</formula>
    </cfRule>
  </conditionalFormatting>
  <conditionalFormatting sqref="B95:C95 K95 S95:AH95">
    <cfRule type="containsText" dxfId="222" priority="202" stopIfTrue="1" operator="containsText" text="E7">
      <formula>NOT(ISERROR(SEARCH(("E7"),(B95))))</formula>
    </cfRule>
  </conditionalFormatting>
  <conditionalFormatting sqref="B95:C95 K95 S95:AH95">
    <cfRule type="containsText" dxfId="221" priority="203" stopIfTrue="1" operator="containsText" text="E6">
      <formula>NOT(ISERROR(SEARCH(("E6"),(B95))))</formula>
    </cfRule>
  </conditionalFormatting>
  <conditionalFormatting sqref="B95:C95 K95 S95:AH95">
    <cfRule type="containsText" dxfId="220" priority="204" stopIfTrue="1" operator="containsText" text="E4">
      <formula>NOT(ISERROR(SEARCH(("E4"),(B95))))</formula>
    </cfRule>
  </conditionalFormatting>
  <conditionalFormatting sqref="B95:C95 K95 S95:AH95">
    <cfRule type="containsText" dxfId="219" priority="205" stopIfTrue="1" operator="containsText" text="E3">
      <formula>NOT(ISERROR(SEARCH(("E3"),(B95))))</formula>
    </cfRule>
  </conditionalFormatting>
  <conditionalFormatting sqref="B95:C95 K95 S95:AH95">
    <cfRule type="containsText" dxfId="218" priority="206" stopIfTrue="1" operator="containsText" text="E2">
      <formula>NOT(ISERROR(SEARCH(("E2"),(B95))))</formula>
    </cfRule>
  </conditionalFormatting>
  <conditionalFormatting sqref="B95:C95 K95 S95:AH95">
    <cfRule type="containsText" dxfId="217" priority="207" stopIfTrue="1" operator="containsText" text="E1">
      <formula>NOT(ISERROR(SEARCH(("E1"),(B95))))</formula>
    </cfRule>
  </conditionalFormatting>
  <conditionalFormatting sqref="B95:C95 K95 S95:AH95">
    <cfRule type="containsText" dxfId="216" priority="208" stopIfTrue="1" operator="containsText" text="E5">
      <formula>NOT(ISERROR(SEARCH(("E5"),(B95))))</formula>
    </cfRule>
  </conditionalFormatting>
  <conditionalFormatting sqref="B95:C95 K95 S95:AH95">
    <cfRule type="containsText" dxfId="215" priority="209" operator="containsText" text="E8">
      <formula>NOT(ISERROR(SEARCH(("E8"),(B95))))</formula>
    </cfRule>
  </conditionalFormatting>
  <conditionalFormatting sqref="B95:C95 K95 S95:AH95">
    <cfRule type="containsText" dxfId="214" priority="210" operator="containsText" text="E7">
      <formula>NOT(ISERROR(SEARCH(("E7"),(B95))))</formula>
    </cfRule>
  </conditionalFormatting>
  <conditionalFormatting sqref="B95:C95 K95 S95:AH95">
    <cfRule type="containsText" dxfId="213" priority="211" operator="containsText" text="E6">
      <formula>NOT(ISERROR(SEARCH(("E6"),(B95))))</formula>
    </cfRule>
  </conditionalFormatting>
  <conditionalFormatting sqref="B95:C95 K95 S95:AH95">
    <cfRule type="containsText" dxfId="212" priority="212" operator="containsText" text="E5">
      <formula>NOT(ISERROR(SEARCH(("E5"),(B95))))</formula>
    </cfRule>
  </conditionalFormatting>
  <conditionalFormatting sqref="B95:C95 K95 S95:AH95">
    <cfRule type="containsText" dxfId="211" priority="213" operator="containsText" text="E4">
      <formula>NOT(ISERROR(SEARCH(("E4"),(B95))))</formula>
    </cfRule>
  </conditionalFormatting>
  <conditionalFormatting sqref="B95:C95 K95 S95:AH95">
    <cfRule type="containsText" dxfId="210" priority="214" operator="containsText" text="E3">
      <formula>NOT(ISERROR(SEARCH(("E3"),(B95))))</formula>
    </cfRule>
  </conditionalFormatting>
  <conditionalFormatting sqref="B95:C95 K95 S95:AH95">
    <cfRule type="containsText" dxfId="209" priority="215" operator="containsText" text="E2">
      <formula>NOT(ISERROR(SEARCH(("E2"),(B95))))</formula>
    </cfRule>
  </conditionalFormatting>
  <conditionalFormatting sqref="B95:C95 K95 S95:AH95">
    <cfRule type="containsText" dxfId="208" priority="216" operator="containsText" text="E1">
      <formula>NOT(ISERROR(SEARCH(("E1"),(B95))))</formula>
    </cfRule>
  </conditionalFormatting>
  <conditionalFormatting sqref="C96:S96">
    <cfRule type="containsText" dxfId="207" priority="193" stopIfTrue="1" operator="containsText" text="E8">
      <formula>NOT(ISERROR(SEARCH(("E8"),(C96))))</formula>
    </cfRule>
  </conditionalFormatting>
  <conditionalFormatting sqref="C96:S96">
    <cfRule type="containsText" dxfId="206" priority="194" stopIfTrue="1" operator="containsText" text="E7">
      <formula>NOT(ISERROR(SEARCH(("E7"),(C96))))</formula>
    </cfRule>
  </conditionalFormatting>
  <conditionalFormatting sqref="C96:S96">
    <cfRule type="containsText" dxfId="205" priority="195" stopIfTrue="1" operator="containsText" text="E6">
      <formula>NOT(ISERROR(SEARCH(("E6"),(C96))))</formula>
    </cfRule>
  </conditionalFormatting>
  <conditionalFormatting sqref="C96:S96">
    <cfRule type="containsText" dxfId="204" priority="196" stopIfTrue="1" operator="containsText" text="E4">
      <formula>NOT(ISERROR(SEARCH(("E4"),(C96))))</formula>
    </cfRule>
  </conditionalFormatting>
  <conditionalFormatting sqref="C96:S96">
    <cfRule type="containsText" dxfId="203" priority="197" stopIfTrue="1" operator="containsText" text="E3">
      <formula>NOT(ISERROR(SEARCH(("E3"),(C96))))</formula>
    </cfRule>
  </conditionalFormatting>
  <conditionalFormatting sqref="C96:S96">
    <cfRule type="containsText" dxfId="202" priority="198" stopIfTrue="1" operator="containsText" text="E2">
      <formula>NOT(ISERROR(SEARCH(("E2"),(C96))))</formula>
    </cfRule>
  </conditionalFormatting>
  <conditionalFormatting sqref="C96:S96">
    <cfRule type="containsText" dxfId="201" priority="199" stopIfTrue="1" operator="containsText" text="E1">
      <formula>NOT(ISERROR(SEARCH(("E1"),(C96))))</formula>
    </cfRule>
  </conditionalFormatting>
  <conditionalFormatting sqref="C96:S96">
    <cfRule type="containsText" dxfId="200" priority="200" stopIfTrue="1" operator="containsText" text="E5">
      <formula>NOT(ISERROR(SEARCH(("E5"),(C96))))</formula>
    </cfRule>
  </conditionalFormatting>
  <conditionalFormatting sqref="C115:AG115">
    <cfRule type="containsText" dxfId="199" priority="177" stopIfTrue="1" operator="containsText" text="E8">
      <formula>NOT(ISERROR(SEARCH(("E8"),(C115))))</formula>
    </cfRule>
  </conditionalFormatting>
  <conditionalFormatting sqref="C115:AG115">
    <cfRule type="containsText" dxfId="198" priority="178" stopIfTrue="1" operator="containsText" text="E7">
      <formula>NOT(ISERROR(SEARCH(("E7"),(C115))))</formula>
    </cfRule>
  </conditionalFormatting>
  <conditionalFormatting sqref="C115:AG115">
    <cfRule type="containsText" dxfId="197" priority="179" stopIfTrue="1" operator="containsText" text="E6">
      <formula>NOT(ISERROR(SEARCH(("E6"),(C115))))</formula>
    </cfRule>
  </conditionalFormatting>
  <conditionalFormatting sqref="C115:AG115">
    <cfRule type="containsText" dxfId="196" priority="180" stopIfTrue="1" operator="containsText" text="E4">
      <formula>NOT(ISERROR(SEARCH(("E4"),(C115))))</formula>
    </cfRule>
  </conditionalFormatting>
  <conditionalFormatting sqref="C115:AG115">
    <cfRule type="containsText" dxfId="195" priority="181" stopIfTrue="1" operator="containsText" text="E3">
      <formula>NOT(ISERROR(SEARCH(("E3"),(C115))))</formula>
    </cfRule>
  </conditionalFormatting>
  <conditionalFormatting sqref="C115:AG115">
    <cfRule type="containsText" dxfId="194" priority="182" stopIfTrue="1" operator="containsText" text="E2">
      <formula>NOT(ISERROR(SEARCH(("E2"),(C115))))</formula>
    </cfRule>
  </conditionalFormatting>
  <conditionalFormatting sqref="C115:AG115">
    <cfRule type="containsText" dxfId="193" priority="183" stopIfTrue="1" operator="containsText" text="E1">
      <formula>NOT(ISERROR(SEARCH(("E1"),(C115))))</formula>
    </cfRule>
  </conditionalFormatting>
  <conditionalFormatting sqref="C115:AG115">
    <cfRule type="containsText" dxfId="192" priority="184" stopIfTrue="1" operator="containsText" text="E5">
      <formula>NOT(ISERROR(SEARCH(("E5"),(C115))))</formula>
    </cfRule>
  </conditionalFormatting>
  <conditionalFormatting sqref="C115:AG115">
    <cfRule type="containsText" dxfId="191" priority="185" operator="containsText" text="E8">
      <formula>NOT(ISERROR(SEARCH(("E8"),(C115))))</formula>
    </cfRule>
  </conditionalFormatting>
  <conditionalFormatting sqref="C115:AG115">
    <cfRule type="containsText" dxfId="190" priority="186" operator="containsText" text="E7">
      <formula>NOT(ISERROR(SEARCH(("E7"),(C115))))</formula>
    </cfRule>
  </conditionalFormatting>
  <conditionalFormatting sqref="C115:AG115">
    <cfRule type="containsText" dxfId="189" priority="187" operator="containsText" text="E6">
      <formula>NOT(ISERROR(SEARCH(("E6"),(C115))))</formula>
    </cfRule>
  </conditionalFormatting>
  <conditionalFormatting sqref="C115:AG115">
    <cfRule type="containsText" dxfId="188" priority="188" operator="containsText" text="E5">
      <formula>NOT(ISERROR(SEARCH(("E5"),(C115))))</formula>
    </cfRule>
  </conditionalFormatting>
  <conditionalFormatting sqref="C115:AG115">
    <cfRule type="containsText" dxfId="187" priority="189" operator="containsText" text="E4">
      <formula>NOT(ISERROR(SEARCH(("E4"),(C115))))</formula>
    </cfRule>
  </conditionalFormatting>
  <conditionalFormatting sqref="C115:AG115">
    <cfRule type="containsText" dxfId="186" priority="190" operator="containsText" text="E3">
      <formula>NOT(ISERROR(SEARCH(("E3"),(C115))))</formula>
    </cfRule>
  </conditionalFormatting>
  <conditionalFormatting sqref="C115:AG115">
    <cfRule type="containsText" dxfId="185" priority="191" operator="containsText" text="E2">
      <formula>NOT(ISERROR(SEARCH(("E2"),(C115))))</formula>
    </cfRule>
  </conditionalFormatting>
  <conditionalFormatting sqref="C115:AG115">
    <cfRule type="containsText" dxfId="184" priority="192" operator="containsText" text="E1">
      <formula>NOT(ISERROR(SEARCH(("E1"),(C115))))</formula>
    </cfRule>
  </conditionalFormatting>
  <conditionalFormatting sqref="C116:R116">
    <cfRule type="containsText" dxfId="183" priority="169" stopIfTrue="1" operator="containsText" text="E8">
      <formula>NOT(ISERROR(SEARCH(("E8"),(C116))))</formula>
    </cfRule>
  </conditionalFormatting>
  <conditionalFormatting sqref="C116:R116">
    <cfRule type="containsText" dxfId="182" priority="170" stopIfTrue="1" operator="containsText" text="E7">
      <formula>NOT(ISERROR(SEARCH(("E7"),(C116))))</formula>
    </cfRule>
  </conditionalFormatting>
  <conditionalFormatting sqref="C116:R116">
    <cfRule type="containsText" dxfId="181" priority="171" stopIfTrue="1" operator="containsText" text="E6">
      <formula>NOT(ISERROR(SEARCH(("E6"),(C116))))</formula>
    </cfRule>
  </conditionalFormatting>
  <conditionalFormatting sqref="C116:R116">
    <cfRule type="containsText" dxfId="180" priority="172" stopIfTrue="1" operator="containsText" text="E4">
      <formula>NOT(ISERROR(SEARCH(("E4"),(C116))))</formula>
    </cfRule>
  </conditionalFormatting>
  <conditionalFormatting sqref="C116:R116">
    <cfRule type="containsText" dxfId="179" priority="173" stopIfTrue="1" operator="containsText" text="E3">
      <formula>NOT(ISERROR(SEARCH(("E3"),(C116))))</formula>
    </cfRule>
  </conditionalFormatting>
  <conditionalFormatting sqref="C116:R116">
    <cfRule type="containsText" dxfId="178" priority="174" stopIfTrue="1" operator="containsText" text="E2">
      <formula>NOT(ISERROR(SEARCH(("E2"),(C116))))</formula>
    </cfRule>
  </conditionalFormatting>
  <conditionalFormatting sqref="C116:R116">
    <cfRule type="containsText" dxfId="177" priority="175" stopIfTrue="1" operator="containsText" text="E1">
      <formula>NOT(ISERROR(SEARCH(("E1"),(C116))))</formula>
    </cfRule>
  </conditionalFormatting>
  <conditionalFormatting sqref="C116:R116">
    <cfRule type="containsText" dxfId="176" priority="176" stopIfTrue="1" operator="containsText" text="E5">
      <formula>NOT(ISERROR(SEARCH(("E5"),(C116))))</formula>
    </cfRule>
  </conditionalFormatting>
  <conditionalFormatting sqref="B115">
    <cfRule type="containsText" dxfId="175" priority="161" stopIfTrue="1" operator="containsText" text="E8">
      <formula>NOT(ISERROR(SEARCH(("E8"),(B115))))</formula>
    </cfRule>
  </conditionalFormatting>
  <conditionalFormatting sqref="B115">
    <cfRule type="containsText" dxfId="174" priority="162" stopIfTrue="1" operator="containsText" text="E7">
      <formula>NOT(ISERROR(SEARCH(("E7"),(B115))))</formula>
    </cfRule>
  </conditionalFormatting>
  <conditionalFormatting sqref="B115">
    <cfRule type="containsText" dxfId="173" priority="163" stopIfTrue="1" operator="containsText" text="E6">
      <formula>NOT(ISERROR(SEARCH(("E6"),(B115))))</formula>
    </cfRule>
  </conditionalFormatting>
  <conditionalFormatting sqref="B115">
    <cfRule type="containsText" dxfId="172" priority="164" stopIfTrue="1" operator="containsText" text="E4">
      <formula>NOT(ISERROR(SEARCH(("E4"),(B115))))</formula>
    </cfRule>
  </conditionalFormatting>
  <conditionalFormatting sqref="B115">
    <cfRule type="containsText" dxfId="171" priority="165" stopIfTrue="1" operator="containsText" text="E3">
      <formula>NOT(ISERROR(SEARCH(("E3"),(B115))))</formula>
    </cfRule>
  </conditionalFormatting>
  <conditionalFormatting sqref="B115">
    <cfRule type="containsText" dxfId="170" priority="166" stopIfTrue="1" operator="containsText" text="E2">
      <formula>NOT(ISERROR(SEARCH(("E2"),(B115))))</formula>
    </cfRule>
  </conditionalFormatting>
  <conditionalFormatting sqref="B115">
    <cfRule type="containsText" dxfId="169" priority="167" stopIfTrue="1" operator="containsText" text="E1">
      <formula>NOT(ISERROR(SEARCH(("E1"),(B115))))</formula>
    </cfRule>
  </conditionalFormatting>
  <conditionalFormatting sqref="B115">
    <cfRule type="containsText" dxfId="168" priority="168" stopIfTrue="1" operator="containsText" text="E5">
      <formula>NOT(ISERROR(SEARCH(("E5"),(B115))))</formula>
    </cfRule>
  </conditionalFormatting>
  <conditionalFormatting sqref="B136:AG136 B135:D135 K135:AG135">
    <cfRule type="containsText" dxfId="167" priority="137" stopIfTrue="1" operator="containsText" text="E8">
      <formula>NOT(ISERROR(SEARCH(("E8"),(B135))))</formula>
    </cfRule>
  </conditionalFormatting>
  <conditionalFormatting sqref="B136:AG136 B135:D135 K135:AG135">
    <cfRule type="containsText" dxfId="166" priority="138" stopIfTrue="1" operator="containsText" text="E7">
      <formula>NOT(ISERROR(SEARCH(("E7"),(B135))))</formula>
    </cfRule>
  </conditionalFormatting>
  <conditionalFormatting sqref="B136:AG136 B135:D135 K135:AG135">
    <cfRule type="containsText" dxfId="165" priority="139" stopIfTrue="1" operator="containsText" text="E6">
      <formula>NOT(ISERROR(SEARCH(("E6"),(B135))))</formula>
    </cfRule>
  </conditionalFormatting>
  <conditionalFormatting sqref="B136:AG136 B135:D135 K135:AG135">
    <cfRule type="containsText" dxfId="164" priority="140" stopIfTrue="1" operator="containsText" text="E5">
      <formula>NOT(ISERROR(SEARCH(("E5"),(B135))))</formula>
    </cfRule>
  </conditionalFormatting>
  <conditionalFormatting sqref="B136:AG136 B135:D135 K135:AG135">
    <cfRule type="containsText" dxfId="163" priority="141" stopIfTrue="1" operator="containsText" text="E4">
      <formula>NOT(ISERROR(SEARCH(("E4"),(B135))))</formula>
    </cfRule>
  </conditionalFormatting>
  <conditionalFormatting sqref="B136:AG136 B135:D135 K135:AG135">
    <cfRule type="containsText" dxfId="162" priority="142" stopIfTrue="1" operator="containsText" text="E3">
      <formula>NOT(ISERROR(SEARCH(("E3"),(B135))))</formula>
    </cfRule>
  </conditionalFormatting>
  <conditionalFormatting sqref="B136:AG136 B135:D135 K135:AG135">
    <cfRule type="containsText" dxfId="161" priority="143" stopIfTrue="1" operator="containsText" text="E2">
      <formula>NOT(ISERROR(SEARCH(("E2"),(B135))))</formula>
    </cfRule>
  </conditionalFormatting>
  <conditionalFormatting sqref="B136:AG136 B135:D135 K135:AG135">
    <cfRule type="containsText" dxfId="160" priority="144" stopIfTrue="1" operator="containsText" text="E1">
      <formula>NOT(ISERROR(SEARCH(("E1"),(B135))))</formula>
    </cfRule>
  </conditionalFormatting>
  <conditionalFormatting sqref="B136:AG136 B135:D135 K135:AG135">
    <cfRule type="containsText" dxfId="159" priority="145" stopIfTrue="1" operator="containsText" text="E8">
      <formula>NOT(ISERROR(SEARCH(("E8"),(B135))))</formula>
    </cfRule>
  </conditionalFormatting>
  <conditionalFormatting sqref="B136:AG136 B135:D135 K135:AG135">
    <cfRule type="containsText" dxfId="158" priority="146" stopIfTrue="1" operator="containsText" text="E7">
      <formula>NOT(ISERROR(SEARCH(("E7"),(B135))))</formula>
    </cfRule>
  </conditionalFormatting>
  <conditionalFormatting sqref="B136:AG136 B135:D135 K135:AG135">
    <cfRule type="containsText" dxfId="157" priority="147" stopIfTrue="1" operator="containsText" text="E6">
      <formula>NOT(ISERROR(SEARCH(("E6"),(B135))))</formula>
    </cfRule>
  </conditionalFormatting>
  <conditionalFormatting sqref="B136:AG136 B135:D135 K135:AG135">
    <cfRule type="containsText" dxfId="156" priority="148" stopIfTrue="1" operator="containsText" text="E5">
      <formula>NOT(ISERROR(SEARCH(("E5"),(B135))))</formula>
    </cfRule>
  </conditionalFormatting>
  <conditionalFormatting sqref="B136:AG136 B135:D135 K135:AG135">
    <cfRule type="containsText" dxfId="155" priority="149" stopIfTrue="1" operator="containsText" text="E4">
      <formula>NOT(ISERROR(SEARCH(("E4"),(B135))))</formula>
    </cfRule>
  </conditionalFormatting>
  <conditionalFormatting sqref="B136:AG136 B135:D135 K135:AG135">
    <cfRule type="containsText" dxfId="154" priority="150" stopIfTrue="1" operator="containsText" text="E3">
      <formula>NOT(ISERROR(SEARCH(("E3"),(B135))))</formula>
    </cfRule>
  </conditionalFormatting>
  <conditionalFormatting sqref="B136:AG136 B135:D135 K135:AG135">
    <cfRule type="containsText" dxfId="153" priority="151" stopIfTrue="1" operator="containsText" text="E2">
      <formula>NOT(ISERROR(SEARCH(("E2"),(B135))))</formula>
    </cfRule>
  </conditionalFormatting>
  <conditionalFormatting sqref="B136:AG136 B135:D135 K135:AG135">
    <cfRule type="containsText" dxfId="152" priority="152" stopIfTrue="1" operator="containsText" text="E1">
      <formula>NOT(ISERROR(SEARCH(("E1"),(B135))))</formula>
    </cfRule>
  </conditionalFormatting>
  <conditionalFormatting sqref="B136:AG136 B135:D135 K135:AG135">
    <cfRule type="containsText" dxfId="151" priority="153" stopIfTrue="1" operator="containsText" text="E8">
      <formula>NOT(ISERROR(SEARCH(("E8"),(B135))))</formula>
    </cfRule>
  </conditionalFormatting>
  <conditionalFormatting sqref="B136:AG136 B135:D135 K135:AG135">
    <cfRule type="containsText" dxfId="150" priority="154" stopIfTrue="1" operator="containsText" text="E7">
      <formula>NOT(ISERROR(SEARCH(("E7"),(B135))))</formula>
    </cfRule>
  </conditionalFormatting>
  <conditionalFormatting sqref="B136:AG136 B135:D135 K135:AG135">
    <cfRule type="containsText" dxfId="149" priority="155" stopIfTrue="1" operator="containsText" text="E6">
      <formula>NOT(ISERROR(SEARCH(("E6"),(B135))))</formula>
    </cfRule>
  </conditionalFormatting>
  <conditionalFormatting sqref="B136:AG136 B135:D135 K135:AG135">
    <cfRule type="containsText" dxfId="148" priority="156" stopIfTrue="1" operator="containsText" text="E5">
      <formula>NOT(ISERROR(SEARCH(("E5"),(B135))))</formula>
    </cfRule>
  </conditionalFormatting>
  <conditionalFormatting sqref="B136:AG136 B135:D135 K135:AG135">
    <cfRule type="containsText" dxfId="147" priority="157" stopIfTrue="1" operator="containsText" text="E4">
      <formula>NOT(ISERROR(SEARCH(("E4"),(B135))))</formula>
    </cfRule>
  </conditionalFormatting>
  <conditionalFormatting sqref="B136:AG136 B135:D135 K135:AG135">
    <cfRule type="containsText" dxfId="146" priority="158" stopIfTrue="1" operator="containsText" text="E3">
      <formula>NOT(ISERROR(SEARCH(("E3"),(B135))))</formula>
    </cfRule>
  </conditionalFormatting>
  <conditionalFormatting sqref="B136:AG136 B135:D135 K135:AG135">
    <cfRule type="containsText" dxfId="145" priority="159" stopIfTrue="1" operator="containsText" text="E2">
      <formula>NOT(ISERROR(SEARCH(("E2"),(B135))))</formula>
    </cfRule>
  </conditionalFormatting>
  <conditionalFormatting sqref="B136:AG136 B135:D135 K135:AG135">
    <cfRule type="containsText" dxfId="144" priority="160" stopIfTrue="1" operator="containsText" text="E1">
      <formula>NOT(ISERROR(SEARCH(("E1"),(B135))))</formula>
    </cfRule>
  </conditionalFormatting>
  <conditionalFormatting sqref="C137:I137">
    <cfRule type="containsText" dxfId="143" priority="113" stopIfTrue="1" operator="containsText" text="E8">
      <formula>NOT(ISERROR(SEARCH(("E8"),(C137))))</formula>
    </cfRule>
  </conditionalFormatting>
  <conditionalFormatting sqref="C137:I137">
    <cfRule type="containsText" dxfId="142" priority="114" stopIfTrue="1" operator="containsText" text="E7">
      <formula>NOT(ISERROR(SEARCH(("E7"),(C137))))</formula>
    </cfRule>
  </conditionalFormatting>
  <conditionalFormatting sqref="C137:I137">
    <cfRule type="containsText" dxfId="141" priority="115" stopIfTrue="1" operator="containsText" text="E6">
      <formula>NOT(ISERROR(SEARCH(("E6"),(C137))))</formula>
    </cfRule>
  </conditionalFormatting>
  <conditionalFormatting sqref="C137:I137">
    <cfRule type="containsText" dxfId="140" priority="116" stopIfTrue="1" operator="containsText" text="E5">
      <formula>NOT(ISERROR(SEARCH(("E5"),(C137))))</formula>
    </cfRule>
  </conditionalFormatting>
  <conditionalFormatting sqref="C137:I137">
    <cfRule type="containsText" dxfId="139" priority="117" stopIfTrue="1" operator="containsText" text="E4">
      <formula>NOT(ISERROR(SEARCH(("E4"),(C137))))</formula>
    </cfRule>
  </conditionalFormatting>
  <conditionalFormatting sqref="C137:I137">
    <cfRule type="containsText" dxfId="138" priority="118" stopIfTrue="1" operator="containsText" text="E3">
      <formula>NOT(ISERROR(SEARCH(("E3"),(C137))))</formula>
    </cfRule>
  </conditionalFormatting>
  <conditionalFormatting sqref="C137:I137">
    <cfRule type="containsText" dxfId="137" priority="119" stopIfTrue="1" operator="containsText" text="E2">
      <formula>NOT(ISERROR(SEARCH(("E2"),(C137))))</formula>
    </cfRule>
  </conditionalFormatting>
  <conditionalFormatting sqref="C137:I137">
    <cfRule type="containsText" dxfId="136" priority="120" stopIfTrue="1" operator="containsText" text="E1">
      <formula>NOT(ISERROR(SEARCH(("E1"),(C137))))</formula>
    </cfRule>
  </conditionalFormatting>
  <conditionalFormatting sqref="C137:I137">
    <cfRule type="containsText" dxfId="135" priority="121" stopIfTrue="1" operator="containsText" text="E8">
      <formula>NOT(ISERROR(SEARCH(("E8"),(C137))))</formula>
    </cfRule>
  </conditionalFormatting>
  <conditionalFormatting sqref="C137:I137">
    <cfRule type="containsText" dxfId="134" priority="122" stopIfTrue="1" operator="containsText" text="E7">
      <formula>NOT(ISERROR(SEARCH(("E7"),(C137))))</formula>
    </cfRule>
  </conditionalFormatting>
  <conditionalFormatting sqref="C137:I137">
    <cfRule type="containsText" dxfId="133" priority="123" stopIfTrue="1" operator="containsText" text="E6">
      <formula>NOT(ISERROR(SEARCH(("E6"),(C137))))</formula>
    </cfRule>
  </conditionalFormatting>
  <conditionalFormatting sqref="C137:I137">
    <cfRule type="containsText" dxfId="132" priority="124" stopIfTrue="1" operator="containsText" text="E5">
      <formula>NOT(ISERROR(SEARCH(("E5"),(C137))))</formula>
    </cfRule>
  </conditionalFormatting>
  <conditionalFormatting sqref="C137:I137">
    <cfRule type="containsText" dxfId="131" priority="125" stopIfTrue="1" operator="containsText" text="E4">
      <formula>NOT(ISERROR(SEARCH(("E4"),(C137))))</formula>
    </cfRule>
  </conditionalFormatting>
  <conditionalFormatting sqref="C137:I137">
    <cfRule type="containsText" dxfId="130" priority="126" stopIfTrue="1" operator="containsText" text="E3">
      <formula>NOT(ISERROR(SEARCH(("E3"),(C137))))</formula>
    </cfRule>
  </conditionalFormatting>
  <conditionalFormatting sqref="C137:I137">
    <cfRule type="containsText" dxfId="129" priority="127" stopIfTrue="1" operator="containsText" text="E2">
      <formula>NOT(ISERROR(SEARCH(("E2"),(C137))))</formula>
    </cfRule>
  </conditionalFormatting>
  <conditionalFormatting sqref="C137:I137">
    <cfRule type="containsText" dxfId="128" priority="128" stopIfTrue="1" operator="containsText" text="E1">
      <formula>NOT(ISERROR(SEARCH(("E1"),(C137))))</formula>
    </cfRule>
  </conditionalFormatting>
  <conditionalFormatting sqref="C137:I137">
    <cfRule type="containsText" dxfId="127" priority="129" operator="containsText" text="E8">
      <formula>NOT(ISERROR(SEARCH(("E8"),(C137))))</formula>
    </cfRule>
  </conditionalFormatting>
  <conditionalFormatting sqref="C137:I137">
    <cfRule type="containsText" dxfId="126" priority="130" operator="containsText" text="E7">
      <formula>NOT(ISERROR(SEARCH(("E7"),(C137))))</formula>
    </cfRule>
  </conditionalFormatting>
  <conditionalFormatting sqref="C137:I137">
    <cfRule type="containsText" dxfId="125" priority="131" operator="containsText" text="E6">
      <formula>NOT(ISERROR(SEARCH(("E6"),(C137))))</formula>
    </cfRule>
  </conditionalFormatting>
  <conditionalFormatting sqref="C137:I137">
    <cfRule type="containsText" dxfId="124" priority="132" operator="containsText" text="E5">
      <formula>NOT(ISERROR(SEARCH(("E5"),(C137))))</formula>
    </cfRule>
  </conditionalFormatting>
  <conditionalFormatting sqref="C137:I137">
    <cfRule type="containsText" dxfId="123" priority="133" operator="containsText" text="E4">
      <formula>NOT(ISERROR(SEARCH(("E4"),(C137))))</formula>
    </cfRule>
  </conditionalFormatting>
  <conditionalFormatting sqref="C137:I137">
    <cfRule type="containsText" dxfId="122" priority="134" operator="containsText" text="E3">
      <formula>NOT(ISERROR(SEARCH(("E3"),(C137))))</formula>
    </cfRule>
  </conditionalFormatting>
  <conditionalFormatting sqref="C137:I137">
    <cfRule type="containsText" dxfId="121" priority="135" operator="containsText" text="E2">
      <formula>NOT(ISERROR(SEARCH(("E2"),(C137))))</formula>
    </cfRule>
  </conditionalFormatting>
  <conditionalFormatting sqref="C137:I137">
    <cfRule type="containsText" dxfId="120" priority="136" operator="containsText" text="E1">
      <formula>NOT(ISERROR(SEARCH(("E1"),(C137))))</formula>
    </cfRule>
  </conditionalFormatting>
  <conditionalFormatting sqref="E23">
    <cfRule type="containsText" dxfId="119" priority="105" stopIfTrue="1" operator="containsText" text="E8">
      <formula>NOT(ISERROR(SEARCH(("E8"),(E23))))</formula>
    </cfRule>
  </conditionalFormatting>
  <conditionalFormatting sqref="E23">
    <cfRule type="containsText" dxfId="118" priority="106" stopIfTrue="1" operator="containsText" text="E7">
      <formula>NOT(ISERROR(SEARCH(("E7"),(E23))))</formula>
    </cfRule>
  </conditionalFormatting>
  <conditionalFormatting sqref="E23">
    <cfRule type="containsText" dxfId="117" priority="107" stopIfTrue="1" operator="containsText" text="E6">
      <formula>NOT(ISERROR(SEARCH(("E6"),(E23))))</formula>
    </cfRule>
  </conditionalFormatting>
  <conditionalFormatting sqref="E23">
    <cfRule type="containsText" dxfId="116" priority="108" stopIfTrue="1" operator="containsText" text="E4">
      <formula>NOT(ISERROR(SEARCH(("E4"),(E23))))</formula>
    </cfRule>
  </conditionalFormatting>
  <conditionalFormatting sqref="E23">
    <cfRule type="containsText" dxfId="115" priority="109" stopIfTrue="1" operator="containsText" text="E3">
      <formula>NOT(ISERROR(SEARCH(("E3"),(E23))))</formula>
    </cfRule>
  </conditionalFormatting>
  <conditionalFormatting sqref="E23">
    <cfRule type="containsText" dxfId="114" priority="110" stopIfTrue="1" operator="containsText" text="E2">
      <formula>NOT(ISERROR(SEARCH(("E2"),(E23))))</formula>
    </cfRule>
  </conditionalFormatting>
  <conditionalFormatting sqref="E23">
    <cfRule type="containsText" dxfId="113" priority="111" stopIfTrue="1" operator="containsText" text="E1">
      <formula>NOT(ISERROR(SEARCH(("E1"),(E23))))</formula>
    </cfRule>
  </conditionalFormatting>
  <conditionalFormatting sqref="E23">
    <cfRule type="containsText" dxfId="112" priority="112" stopIfTrue="1" operator="containsText" text="E5">
      <formula>NOT(ISERROR(SEARCH(("E5"),(E23))))</formula>
    </cfRule>
  </conditionalFormatting>
  <conditionalFormatting sqref="F78">
    <cfRule type="containsText" dxfId="111" priority="97" stopIfTrue="1" operator="containsText" text="E8">
      <formula>NOT(ISERROR(SEARCH(("E8"),(F78))))</formula>
    </cfRule>
  </conditionalFormatting>
  <conditionalFormatting sqref="F78">
    <cfRule type="containsText" dxfId="110" priority="98" stopIfTrue="1" operator="containsText" text="E7">
      <formula>NOT(ISERROR(SEARCH(("E7"),(F78))))</formula>
    </cfRule>
  </conditionalFormatting>
  <conditionalFormatting sqref="F78">
    <cfRule type="containsText" dxfId="109" priority="99" stopIfTrue="1" operator="containsText" text="E6">
      <formula>NOT(ISERROR(SEARCH(("E6"),(F78))))</formula>
    </cfRule>
  </conditionalFormatting>
  <conditionalFormatting sqref="F78">
    <cfRule type="containsText" dxfId="108" priority="100" stopIfTrue="1" operator="containsText" text="E4">
      <formula>NOT(ISERROR(SEARCH(("E4"),(F78))))</formula>
    </cfRule>
  </conditionalFormatting>
  <conditionalFormatting sqref="F78">
    <cfRule type="containsText" dxfId="107" priority="101" stopIfTrue="1" operator="containsText" text="E3">
      <formula>NOT(ISERROR(SEARCH(("E3"),(F78))))</formula>
    </cfRule>
  </conditionalFormatting>
  <conditionalFormatting sqref="F78">
    <cfRule type="containsText" dxfId="106" priority="102" stopIfTrue="1" operator="containsText" text="E2">
      <formula>NOT(ISERROR(SEARCH(("E2"),(F78))))</formula>
    </cfRule>
  </conditionalFormatting>
  <conditionalFormatting sqref="F78">
    <cfRule type="containsText" dxfId="105" priority="103" stopIfTrue="1" operator="containsText" text="E1">
      <formula>NOT(ISERROR(SEARCH(("E1"),(F78))))</formula>
    </cfRule>
  </conditionalFormatting>
  <conditionalFormatting sqref="F78">
    <cfRule type="containsText" dxfId="104" priority="104" stopIfTrue="1" operator="containsText" text="E5">
      <formula>NOT(ISERROR(SEARCH(("E5"),(F78))))</formula>
    </cfRule>
  </conditionalFormatting>
  <conditionalFormatting sqref="F78">
    <cfRule type="containsText" dxfId="103" priority="89" stopIfTrue="1" operator="containsText" text="E8">
      <formula>NOT(ISERROR(SEARCH(("E8"),(F78))))</formula>
    </cfRule>
  </conditionalFormatting>
  <conditionalFormatting sqref="F78">
    <cfRule type="containsText" dxfId="102" priority="90" stopIfTrue="1" operator="containsText" text="E7">
      <formula>NOT(ISERROR(SEARCH(("E7"),(F78))))</formula>
    </cfRule>
  </conditionalFormatting>
  <conditionalFormatting sqref="F78">
    <cfRule type="containsText" dxfId="101" priority="91" stopIfTrue="1" operator="containsText" text="E6">
      <formula>NOT(ISERROR(SEARCH(("E6"),(F78))))</formula>
    </cfRule>
  </conditionalFormatting>
  <conditionalFormatting sqref="F78">
    <cfRule type="containsText" dxfId="100" priority="92" stopIfTrue="1" operator="containsText" text="E5">
      <formula>NOT(ISERROR(SEARCH(("E5"),(F78))))</formula>
    </cfRule>
  </conditionalFormatting>
  <conditionalFormatting sqref="F78">
    <cfRule type="containsText" dxfId="99" priority="93" stopIfTrue="1" operator="containsText" text="E4">
      <formula>NOT(ISERROR(SEARCH(("E4"),(F78))))</formula>
    </cfRule>
  </conditionalFormatting>
  <conditionalFormatting sqref="F78">
    <cfRule type="containsText" dxfId="98" priority="94" stopIfTrue="1" operator="containsText" text="E3">
      <formula>NOT(ISERROR(SEARCH(("E3"),(F78))))</formula>
    </cfRule>
  </conditionalFormatting>
  <conditionalFormatting sqref="F78">
    <cfRule type="containsText" dxfId="97" priority="95" stopIfTrue="1" operator="containsText" text="E2">
      <formula>NOT(ISERROR(SEARCH(("E2"),(F78))))</formula>
    </cfRule>
  </conditionalFormatting>
  <conditionalFormatting sqref="F78">
    <cfRule type="containsText" dxfId="96" priority="96" stopIfTrue="1" operator="containsText" text="E1">
      <formula>NOT(ISERROR(SEARCH(("E1"),(F78))))</formula>
    </cfRule>
  </conditionalFormatting>
  <conditionalFormatting sqref="AD140">
    <cfRule type="containsText" dxfId="95" priority="65" stopIfTrue="1" operator="containsText" text="E8">
      <formula>NOT(ISERROR(SEARCH(("E8"),(AD140))))</formula>
    </cfRule>
  </conditionalFormatting>
  <conditionalFormatting sqref="AD140">
    <cfRule type="containsText" dxfId="94" priority="66" stopIfTrue="1" operator="containsText" text="E7">
      <formula>NOT(ISERROR(SEARCH(("E7"),(AD140))))</formula>
    </cfRule>
  </conditionalFormatting>
  <conditionalFormatting sqref="AD140">
    <cfRule type="containsText" dxfId="93" priority="67" stopIfTrue="1" operator="containsText" text="E6">
      <formula>NOT(ISERROR(SEARCH(("E6"),(AD140))))</formula>
    </cfRule>
  </conditionalFormatting>
  <conditionalFormatting sqref="AD140">
    <cfRule type="containsText" dxfId="92" priority="68" stopIfTrue="1" operator="containsText" text="E5">
      <formula>NOT(ISERROR(SEARCH(("E5"),(AD140))))</formula>
    </cfRule>
  </conditionalFormatting>
  <conditionalFormatting sqref="AD140">
    <cfRule type="containsText" dxfId="91" priority="69" stopIfTrue="1" operator="containsText" text="E4">
      <formula>NOT(ISERROR(SEARCH(("E4"),(AD140))))</formula>
    </cfRule>
  </conditionalFormatting>
  <conditionalFormatting sqref="AD140">
    <cfRule type="containsText" dxfId="90" priority="70" stopIfTrue="1" operator="containsText" text="E3">
      <formula>NOT(ISERROR(SEARCH(("E3"),(AD140))))</formula>
    </cfRule>
  </conditionalFormatting>
  <conditionalFormatting sqref="AD140">
    <cfRule type="containsText" dxfId="89" priority="71" stopIfTrue="1" operator="containsText" text="E2">
      <formula>NOT(ISERROR(SEARCH(("E2"),(AD140))))</formula>
    </cfRule>
  </conditionalFormatting>
  <conditionalFormatting sqref="AD140">
    <cfRule type="containsText" dxfId="88" priority="72" stopIfTrue="1" operator="containsText" text="E1">
      <formula>NOT(ISERROR(SEARCH(("E1"),(AD140))))</formula>
    </cfRule>
  </conditionalFormatting>
  <conditionalFormatting sqref="AD140">
    <cfRule type="containsText" dxfId="87" priority="73" stopIfTrue="1" operator="containsText" text="E8">
      <formula>NOT(ISERROR(SEARCH(("E8"),(AD140))))</formula>
    </cfRule>
  </conditionalFormatting>
  <conditionalFormatting sqref="AD140">
    <cfRule type="containsText" dxfId="86" priority="74" stopIfTrue="1" operator="containsText" text="E7">
      <formula>NOT(ISERROR(SEARCH(("E7"),(AD140))))</formula>
    </cfRule>
  </conditionalFormatting>
  <conditionalFormatting sqref="AD140">
    <cfRule type="containsText" dxfId="85" priority="75" stopIfTrue="1" operator="containsText" text="E6">
      <formula>NOT(ISERROR(SEARCH(("E6"),(AD140))))</formula>
    </cfRule>
  </conditionalFormatting>
  <conditionalFormatting sqref="AD140">
    <cfRule type="containsText" dxfId="84" priority="76" stopIfTrue="1" operator="containsText" text="E5">
      <formula>NOT(ISERROR(SEARCH(("E5"),(AD140))))</formula>
    </cfRule>
  </conditionalFormatting>
  <conditionalFormatting sqref="AD140">
    <cfRule type="containsText" dxfId="83" priority="77" stopIfTrue="1" operator="containsText" text="E4">
      <formula>NOT(ISERROR(SEARCH(("E4"),(AD140))))</formula>
    </cfRule>
  </conditionalFormatting>
  <conditionalFormatting sqref="AD140">
    <cfRule type="containsText" dxfId="82" priority="78" stopIfTrue="1" operator="containsText" text="E3">
      <formula>NOT(ISERROR(SEARCH(("E3"),(AD140))))</formula>
    </cfRule>
  </conditionalFormatting>
  <conditionalFormatting sqref="AD140">
    <cfRule type="containsText" dxfId="81" priority="79" stopIfTrue="1" operator="containsText" text="E2">
      <formula>NOT(ISERROR(SEARCH(("E2"),(AD140))))</formula>
    </cfRule>
  </conditionalFormatting>
  <conditionalFormatting sqref="AD140">
    <cfRule type="containsText" dxfId="80" priority="80" stopIfTrue="1" operator="containsText" text="E1">
      <formula>NOT(ISERROR(SEARCH(("E1"),(AD140))))</formula>
    </cfRule>
  </conditionalFormatting>
  <conditionalFormatting sqref="AD140">
    <cfRule type="containsText" dxfId="79" priority="81" stopIfTrue="1" operator="containsText" text="E8">
      <formula>NOT(ISERROR(SEARCH(("E8"),(AD140))))</formula>
    </cfRule>
  </conditionalFormatting>
  <conditionalFormatting sqref="AD140">
    <cfRule type="containsText" dxfId="78" priority="82" stopIfTrue="1" operator="containsText" text="E7">
      <formula>NOT(ISERROR(SEARCH(("E7"),(AD140))))</formula>
    </cfRule>
  </conditionalFormatting>
  <conditionalFormatting sqref="AD140">
    <cfRule type="containsText" dxfId="77" priority="83" stopIfTrue="1" operator="containsText" text="E6">
      <formula>NOT(ISERROR(SEARCH(("E6"),(AD140))))</formula>
    </cfRule>
  </conditionalFormatting>
  <conditionalFormatting sqref="AD140">
    <cfRule type="containsText" dxfId="76" priority="84" stopIfTrue="1" operator="containsText" text="E5">
      <formula>NOT(ISERROR(SEARCH(("E5"),(AD140))))</formula>
    </cfRule>
  </conditionalFormatting>
  <conditionalFormatting sqref="AD140">
    <cfRule type="containsText" dxfId="75" priority="85" stopIfTrue="1" operator="containsText" text="E4">
      <formula>NOT(ISERROR(SEARCH(("E4"),(AD140))))</formula>
    </cfRule>
  </conditionalFormatting>
  <conditionalFormatting sqref="AD140">
    <cfRule type="containsText" dxfId="74" priority="86" stopIfTrue="1" operator="containsText" text="E3">
      <formula>NOT(ISERROR(SEARCH(("E3"),(AD140))))</formula>
    </cfRule>
  </conditionalFormatting>
  <conditionalFormatting sqref="AD140">
    <cfRule type="containsText" dxfId="73" priority="87" stopIfTrue="1" operator="containsText" text="E2">
      <formula>NOT(ISERROR(SEARCH(("E2"),(AD140))))</formula>
    </cfRule>
  </conditionalFormatting>
  <conditionalFormatting sqref="AD140">
    <cfRule type="containsText" dxfId="72" priority="88" stopIfTrue="1" operator="containsText" text="E1">
      <formula>NOT(ISERROR(SEARCH(("E1"),(AD140))))</formula>
    </cfRule>
  </conditionalFormatting>
  <conditionalFormatting sqref="AD138">
    <cfRule type="containsText" dxfId="71" priority="49" stopIfTrue="1" operator="containsText" text="E8">
      <formula>NOT(ISERROR(SEARCH(("E8"),(AD138))))</formula>
    </cfRule>
  </conditionalFormatting>
  <conditionalFormatting sqref="AD138">
    <cfRule type="containsText" dxfId="70" priority="50" stopIfTrue="1" operator="containsText" text="E7">
      <formula>NOT(ISERROR(SEARCH(("E7"),(AD138))))</formula>
    </cfRule>
  </conditionalFormatting>
  <conditionalFormatting sqref="AD138">
    <cfRule type="containsText" dxfId="69" priority="51" stopIfTrue="1" operator="containsText" text="E6">
      <formula>NOT(ISERROR(SEARCH(("E6"),(AD138))))</formula>
    </cfRule>
  </conditionalFormatting>
  <conditionalFormatting sqref="AD138">
    <cfRule type="containsText" dxfId="68" priority="52" stopIfTrue="1" operator="containsText" text="E4">
      <formula>NOT(ISERROR(SEARCH(("E4"),(AD138))))</formula>
    </cfRule>
  </conditionalFormatting>
  <conditionalFormatting sqref="AD138">
    <cfRule type="containsText" dxfId="67" priority="53" stopIfTrue="1" operator="containsText" text="E3">
      <formula>NOT(ISERROR(SEARCH(("E3"),(AD138))))</formula>
    </cfRule>
  </conditionalFormatting>
  <conditionalFormatting sqref="AD138">
    <cfRule type="containsText" dxfId="66" priority="54" stopIfTrue="1" operator="containsText" text="E2">
      <formula>NOT(ISERROR(SEARCH(("E2"),(AD138))))</formula>
    </cfRule>
  </conditionalFormatting>
  <conditionalFormatting sqref="AD138">
    <cfRule type="containsText" dxfId="65" priority="55" stopIfTrue="1" operator="containsText" text="E1">
      <formula>NOT(ISERROR(SEARCH(("E1"),(AD138))))</formula>
    </cfRule>
  </conditionalFormatting>
  <conditionalFormatting sqref="AD138">
    <cfRule type="containsText" dxfId="64" priority="56" stopIfTrue="1" operator="containsText" text="E5">
      <formula>NOT(ISERROR(SEARCH(("E5"),(AD138))))</formula>
    </cfRule>
  </conditionalFormatting>
  <conditionalFormatting sqref="AD138">
    <cfRule type="containsText" dxfId="63" priority="57" operator="containsText" text="E8">
      <formula>NOT(ISERROR(SEARCH(("E8"),(AD138))))</formula>
    </cfRule>
  </conditionalFormatting>
  <conditionalFormatting sqref="AD138">
    <cfRule type="containsText" dxfId="62" priority="58" operator="containsText" text="E7">
      <formula>NOT(ISERROR(SEARCH(("E7"),(AD138))))</formula>
    </cfRule>
  </conditionalFormatting>
  <conditionalFormatting sqref="AD138">
    <cfRule type="containsText" dxfId="61" priority="59" operator="containsText" text="E6">
      <formula>NOT(ISERROR(SEARCH(("E6"),(AD138))))</formula>
    </cfRule>
  </conditionalFormatting>
  <conditionalFormatting sqref="AD138">
    <cfRule type="containsText" dxfId="60" priority="60" operator="containsText" text="E5">
      <formula>NOT(ISERROR(SEARCH(("E5"),(AD138))))</formula>
    </cfRule>
  </conditionalFormatting>
  <conditionalFormatting sqref="AD138">
    <cfRule type="containsText" dxfId="59" priority="61" operator="containsText" text="E4">
      <formula>NOT(ISERROR(SEARCH(("E4"),(AD138))))</formula>
    </cfRule>
  </conditionalFormatting>
  <conditionalFormatting sqref="AD138">
    <cfRule type="containsText" dxfId="58" priority="62" operator="containsText" text="E3">
      <formula>NOT(ISERROR(SEARCH(("E3"),(AD138))))</formula>
    </cfRule>
  </conditionalFormatting>
  <conditionalFormatting sqref="AD138">
    <cfRule type="containsText" dxfId="57" priority="63" operator="containsText" text="E2">
      <formula>NOT(ISERROR(SEARCH(("E2"),(AD138))))</formula>
    </cfRule>
  </conditionalFormatting>
  <conditionalFormatting sqref="AD138">
    <cfRule type="containsText" dxfId="56" priority="64" operator="containsText" text="E1">
      <formula>NOT(ISERROR(SEARCH(("E1"),(AD138))))</formula>
    </cfRule>
  </conditionalFormatting>
  <conditionalFormatting sqref="D23">
    <cfRule type="containsText" dxfId="55" priority="41" operator="containsText" text="E8">
      <formula>NOT(ISERROR(SEARCH(("E8"),(D23))))</formula>
    </cfRule>
  </conditionalFormatting>
  <conditionalFormatting sqref="D23">
    <cfRule type="containsText" dxfId="54" priority="42" operator="containsText" text="E7">
      <formula>NOT(ISERROR(SEARCH(("E7"),(D23))))</formula>
    </cfRule>
  </conditionalFormatting>
  <conditionalFormatting sqref="D23">
    <cfRule type="containsText" dxfId="53" priority="43" operator="containsText" text="E6">
      <formula>NOT(ISERROR(SEARCH(("E6"),(D23))))</formula>
    </cfRule>
  </conditionalFormatting>
  <conditionalFormatting sqref="D23">
    <cfRule type="containsText" dxfId="52" priority="44" operator="containsText" text="E5">
      <formula>NOT(ISERROR(SEARCH(("E5"),(D23))))</formula>
    </cfRule>
  </conditionalFormatting>
  <conditionalFormatting sqref="D23">
    <cfRule type="containsText" dxfId="51" priority="45" operator="containsText" text="E4">
      <formula>NOT(ISERROR(SEARCH(("E4"),(D23))))</formula>
    </cfRule>
  </conditionalFormatting>
  <conditionalFormatting sqref="D23">
    <cfRule type="containsText" dxfId="50" priority="46" operator="containsText" text="E3">
      <formula>NOT(ISERROR(SEARCH(("E3"),(D23))))</formula>
    </cfRule>
  </conditionalFormatting>
  <conditionalFormatting sqref="D23">
    <cfRule type="containsText" dxfId="49" priority="47" operator="containsText" text="E2">
      <formula>NOT(ISERROR(SEARCH(("E2"),(D23))))</formula>
    </cfRule>
  </conditionalFormatting>
  <conditionalFormatting sqref="D23">
    <cfRule type="containsText" dxfId="48" priority="48" operator="containsText" text="E1">
      <formula>NOT(ISERROR(SEARCH(("E1"),(D23))))</formula>
    </cfRule>
  </conditionalFormatting>
  <conditionalFormatting sqref="I23">
    <cfRule type="containsText" dxfId="47" priority="33" operator="containsText" text="E8">
      <formula>NOT(ISERROR(SEARCH(("E8"),(I23))))</formula>
    </cfRule>
  </conditionalFormatting>
  <conditionalFormatting sqref="I23">
    <cfRule type="containsText" dxfId="46" priority="34" operator="containsText" text="E7">
      <formula>NOT(ISERROR(SEARCH(("E7"),(I23))))</formula>
    </cfRule>
  </conditionalFormatting>
  <conditionalFormatting sqref="I23">
    <cfRule type="containsText" dxfId="45" priority="35" operator="containsText" text="E6">
      <formula>NOT(ISERROR(SEARCH(("E6"),(I23))))</formula>
    </cfRule>
  </conditionalFormatting>
  <conditionalFormatting sqref="I23">
    <cfRule type="containsText" dxfId="44" priority="36" operator="containsText" text="E5">
      <formula>NOT(ISERROR(SEARCH(("E5"),(I23))))</formula>
    </cfRule>
  </conditionalFormatting>
  <conditionalFormatting sqref="I23">
    <cfRule type="containsText" dxfId="43" priority="37" operator="containsText" text="E4">
      <formula>NOT(ISERROR(SEARCH(("E4"),(I23))))</formula>
    </cfRule>
  </conditionalFormatting>
  <conditionalFormatting sqref="I23">
    <cfRule type="containsText" dxfId="42" priority="38" operator="containsText" text="E3">
      <formula>NOT(ISERROR(SEARCH(("E3"),(I23))))</formula>
    </cfRule>
  </conditionalFormatting>
  <conditionalFormatting sqref="I23">
    <cfRule type="containsText" dxfId="41" priority="39" operator="containsText" text="E2">
      <formula>NOT(ISERROR(SEARCH(("E2"),(I23))))</formula>
    </cfRule>
  </conditionalFormatting>
  <conditionalFormatting sqref="I23">
    <cfRule type="containsText" dxfId="40" priority="40" operator="containsText" text="E1">
      <formula>NOT(ISERROR(SEARCH(("E1"),(I23))))</formula>
    </cfRule>
  </conditionalFormatting>
  <conditionalFormatting sqref="AC101">
    <cfRule type="containsText" dxfId="39" priority="25" stopIfTrue="1" operator="containsText" text="E8">
      <formula>NOT(ISERROR(SEARCH(("E8"),(AC101))))</formula>
    </cfRule>
  </conditionalFormatting>
  <conditionalFormatting sqref="AC101">
    <cfRule type="containsText" dxfId="38" priority="26" stopIfTrue="1" operator="containsText" text="E7">
      <formula>NOT(ISERROR(SEARCH(("E7"),(AC101))))</formula>
    </cfRule>
  </conditionalFormatting>
  <conditionalFormatting sqref="AC101">
    <cfRule type="containsText" dxfId="37" priority="27" stopIfTrue="1" operator="containsText" text="E6">
      <formula>NOT(ISERROR(SEARCH(("E6"),(AC101))))</formula>
    </cfRule>
  </conditionalFormatting>
  <conditionalFormatting sqref="AC101">
    <cfRule type="containsText" dxfId="36" priority="28" stopIfTrue="1" operator="containsText" text="E5">
      <formula>NOT(ISERROR(SEARCH(("E5"),(AC101))))</formula>
    </cfRule>
  </conditionalFormatting>
  <conditionalFormatting sqref="AC101">
    <cfRule type="containsText" dxfId="35" priority="29" stopIfTrue="1" operator="containsText" text="E4">
      <formula>NOT(ISERROR(SEARCH(("E4"),(AC101))))</formula>
    </cfRule>
  </conditionalFormatting>
  <conditionalFormatting sqref="AC101">
    <cfRule type="containsText" dxfId="34" priority="30" stopIfTrue="1" operator="containsText" text="E3">
      <formula>NOT(ISERROR(SEARCH(("E3"),(AC101))))</formula>
    </cfRule>
  </conditionalFormatting>
  <conditionalFormatting sqref="AC101">
    <cfRule type="containsText" dxfId="33" priority="31" stopIfTrue="1" operator="containsText" text="E2">
      <formula>NOT(ISERROR(SEARCH(("E2"),(AC101))))</formula>
    </cfRule>
  </conditionalFormatting>
  <conditionalFormatting sqref="AC101">
    <cfRule type="containsText" dxfId="32" priority="32" stopIfTrue="1" operator="containsText" text="E1">
      <formula>NOT(ISERROR(SEARCH(("E1"),(AC101))))</formula>
    </cfRule>
  </conditionalFormatting>
  <conditionalFormatting sqref="G111">
    <cfRule type="containsText" dxfId="31" priority="17" stopIfTrue="1" operator="containsText" text="E8">
      <formula>NOT(ISERROR(SEARCH(("E8"),(G111))))</formula>
    </cfRule>
  </conditionalFormatting>
  <conditionalFormatting sqref="G111">
    <cfRule type="containsText" dxfId="30" priority="18" stopIfTrue="1" operator="containsText" text="E7">
      <formula>NOT(ISERROR(SEARCH(("E7"),(G111))))</formula>
    </cfRule>
  </conditionalFormatting>
  <conditionalFormatting sqref="G111">
    <cfRule type="containsText" dxfId="29" priority="19" stopIfTrue="1" operator="containsText" text="E6">
      <formula>NOT(ISERROR(SEARCH(("E6"),(G111))))</formula>
    </cfRule>
  </conditionalFormatting>
  <conditionalFormatting sqref="G111">
    <cfRule type="containsText" dxfId="28" priority="20" stopIfTrue="1" operator="containsText" text="E5">
      <formula>NOT(ISERROR(SEARCH(("E5"),(G111))))</formula>
    </cfRule>
  </conditionalFormatting>
  <conditionalFormatting sqref="G111">
    <cfRule type="containsText" dxfId="27" priority="21" stopIfTrue="1" operator="containsText" text="E4">
      <formula>NOT(ISERROR(SEARCH(("E4"),(G111))))</formula>
    </cfRule>
  </conditionalFormatting>
  <conditionalFormatting sqref="G111">
    <cfRule type="containsText" dxfId="26" priority="22" stopIfTrue="1" operator="containsText" text="E3">
      <formula>NOT(ISERROR(SEARCH(("E3"),(G111))))</formula>
    </cfRule>
  </conditionalFormatting>
  <conditionalFormatting sqref="G111">
    <cfRule type="containsText" dxfId="25" priority="23" stopIfTrue="1" operator="containsText" text="E2">
      <formula>NOT(ISERROR(SEARCH(("E2"),(G111))))</formula>
    </cfRule>
  </conditionalFormatting>
  <conditionalFormatting sqref="G111">
    <cfRule type="containsText" dxfId="24" priority="24" stopIfTrue="1" operator="containsText" text="E1">
      <formula>NOT(ISERROR(SEARCH(("E1"),(G111))))</formula>
    </cfRule>
  </conditionalFormatting>
  <conditionalFormatting sqref="O119">
    <cfRule type="containsText" dxfId="23" priority="9" operator="containsText" text="E8">
      <formula>NOT(ISERROR(SEARCH(("E8"),(O119))))</formula>
    </cfRule>
  </conditionalFormatting>
  <conditionalFormatting sqref="O119">
    <cfRule type="containsText" dxfId="22" priority="10" operator="containsText" text="E7">
      <formula>NOT(ISERROR(SEARCH(("E7"),(O119))))</formula>
    </cfRule>
  </conditionalFormatting>
  <conditionalFormatting sqref="O119">
    <cfRule type="containsText" dxfId="21" priority="11" operator="containsText" text="E6">
      <formula>NOT(ISERROR(SEARCH(("E6"),(O119))))</formula>
    </cfRule>
  </conditionalFormatting>
  <conditionalFormatting sqref="O119">
    <cfRule type="containsText" dxfId="20" priority="12" operator="containsText" text="E5">
      <formula>NOT(ISERROR(SEARCH(("E5"),(O119))))</formula>
    </cfRule>
  </conditionalFormatting>
  <conditionalFormatting sqref="O119">
    <cfRule type="containsText" dxfId="19" priority="13" operator="containsText" text="E4">
      <formula>NOT(ISERROR(SEARCH(("E4"),(O119))))</formula>
    </cfRule>
  </conditionalFormatting>
  <conditionalFormatting sqref="O119">
    <cfRule type="containsText" dxfId="18" priority="14" operator="containsText" text="E3">
      <formula>NOT(ISERROR(SEARCH(("E3"),(O119))))</formula>
    </cfRule>
  </conditionalFormatting>
  <conditionalFormatting sqref="O119">
    <cfRule type="containsText" dxfId="17" priority="15" operator="containsText" text="E2">
      <formula>NOT(ISERROR(SEARCH(("E2"),(O119))))</formula>
    </cfRule>
  </conditionalFormatting>
  <conditionalFormatting sqref="O119">
    <cfRule type="containsText" dxfId="16" priority="16" operator="containsText" text="E1">
      <formula>NOT(ISERROR(SEARCH(("E1"),(O119))))</formula>
    </cfRule>
  </conditionalFormatting>
  <conditionalFormatting sqref="AE129:AG130">
    <cfRule type="containsText" dxfId="15" priority="1" operator="containsText" text="E8">
      <formula>NOT(ISERROR(SEARCH(("E8"),(AE129))))</formula>
    </cfRule>
  </conditionalFormatting>
  <conditionalFormatting sqref="AE129:AG130">
    <cfRule type="containsText" dxfId="14" priority="2" operator="containsText" text="E7">
      <formula>NOT(ISERROR(SEARCH(("E7"),(AE129))))</formula>
    </cfRule>
  </conditionalFormatting>
  <conditionalFormatting sqref="AE129:AG130">
    <cfRule type="containsText" dxfId="13" priority="3" operator="containsText" text="E6">
      <formula>NOT(ISERROR(SEARCH(("E6"),(AE129))))</formula>
    </cfRule>
  </conditionalFormatting>
  <conditionalFormatting sqref="AE129:AG130">
    <cfRule type="containsText" dxfId="12" priority="4" operator="containsText" text="E5">
      <formula>NOT(ISERROR(SEARCH(("E5"),(AE129))))</formula>
    </cfRule>
  </conditionalFormatting>
  <conditionalFormatting sqref="AE129:AG130">
    <cfRule type="containsText" dxfId="11" priority="5" operator="containsText" text="E4">
      <formula>NOT(ISERROR(SEARCH(("E4"),(AE129))))</formula>
    </cfRule>
  </conditionalFormatting>
  <conditionalFormatting sqref="AE129:AG130">
    <cfRule type="containsText" dxfId="10" priority="6" operator="containsText" text="E3">
      <formula>NOT(ISERROR(SEARCH(("E3"),(AE129))))</formula>
    </cfRule>
  </conditionalFormatting>
  <conditionalFormatting sqref="AE129:AG130">
    <cfRule type="containsText" dxfId="9" priority="7" operator="containsText" text="E2">
      <formula>NOT(ISERROR(SEARCH(("E2"),(AE129))))</formula>
    </cfRule>
  </conditionalFormatting>
  <conditionalFormatting sqref="AE129:AG130">
    <cfRule type="containsText" dxfId="8" priority="8" operator="containsText" text="E1">
      <formula>NOT(ISERROR(SEARCH(("E1"),(AE129))))</formula>
    </cfRule>
  </conditionalFormatting>
  <conditionalFormatting sqref="Y139">
    <cfRule type="containsText" dxfId="7" priority="12538" operator="containsText" text="E8">
      <formula>NOT(ISERROR(SEARCH(("E8"),(Z144))))</formula>
    </cfRule>
  </conditionalFormatting>
  <conditionalFormatting sqref="Y139">
    <cfRule type="containsText" dxfId="6" priority="12540" operator="containsText" text="E7">
      <formula>NOT(ISERROR(SEARCH(("E7"),(Z144))))</formula>
    </cfRule>
  </conditionalFormatting>
  <conditionalFormatting sqref="Y139">
    <cfRule type="containsText" dxfId="5" priority="12542" operator="containsText" text="E6">
      <formula>NOT(ISERROR(SEARCH(("E6"),(Z144))))</formula>
    </cfRule>
  </conditionalFormatting>
  <conditionalFormatting sqref="Y139">
    <cfRule type="containsText" dxfId="4" priority="12544" operator="containsText" text="E5">
      <formula>NOT(ISERROR(SEARCH(("E5"),(Z144))))</formula>
    </cfRule>
  </conditionalFormatting>
  <conditionalFormatting sqref="Y139">
    <cfRule type="containsText" dxfId="3" priority="12546" operator="containsText" text="E4">
      <formula>NOT(ISERROR(SEARCH(("E4"),(Z144))))</formula>
    </cfRule>
  </conditionalFormatting>
  <conditionalFormatting sqref="Y139">
    <cfRule type="containsText" dxfId="2" priority="12548" operator="containsText" text="E3">
      <formula>NOT(ISERROR(SEARCH(("E3"),(Z144))))</formula>
    </cfRule>
  </conditionalFormatting>
  <conditionalFormatting sqref="Y139">
    <cfRule type="containsText" dxfId="1" priority="12550" operator="containsText" text="E2">
      <formula>NOT(ISERROR(SEARCH(("E2"),(Z144))))</formula>
    </cfRule>
  </conditionalFormatting>
  <conditionalFormatting sqref="Y139">
    <cfRule type="containsText" dxfId="0" priority="12552" operator="containsText" text="E1">
      <formula>NOT(ISERROR(SEARCH(("E1"),(Z144))))</formula>
    </cfRule>
  </conditionalFormatting>
  <hyperlinks>
    <hyperlink ref="D16:E16" r:id="rId1" display="E1 PISCINA&amp;WELLNESS " xr:uid="{00000000-0004-0000-0000-000000000000}"/>
    <hyperlink ref="D17:E17" r:id="rId2" display="E1 IBTM WORLD 15.000 PAX" xr:uid="{00000000-0004-0000-0000-000001000000}"/>
    <hyperlink ref="F16:H16" r:id="rId3" display="E1 RADICAL MARKET" xr:uid="{00000000-0004-0000-0000-000002000000}"/>
    <hyperlink ref="D34:G34" r:id="rId4" display="E1 ISE" xr:uid="{00000000-0004-0000-0000-000003000000}"/>
    <hyperlink ref="S44:W44" r:id="rId5" display="E1 SALÓ DE LÈNSENYAMENT" xr:uid="{00000000-0004-0000-0000-000004000000}"/>
    <hyperlink ref="U45:V45" r:id="rId6" display="E1 FUTURA MONTJUÏC" xr:uid="{00000000-0004-0000-0000-000005000000}"/>
    <hyperlink ref="D54:F54" r:id="rId7" display="E1 B TRAVEL 35.000 PAX" xr:uid="{00000000-0004-0000-0000-000006000000}"/>
    <hyperlink ref="D55:F55" r:id="rId8" display="E1 EXPO SPORTS" xr:uid="{00000000-0004-0000-0000-000007000000}"/>
    <hyperlink ref="H56:I56" r:id="rId9" display="E1 E-SHOW BARCELONA" xr:uid="{00000000-0004-0000-0000-000008000000}"/>
    <hyperlink ref="J67:K67" r:id="rId10" display="E1 BCN SPECS" xr:uid="{00000000-0004-0000-0000-000009000000}"/>
    <hyperlink ref="J68:L68" r:id="rId11" display="E1 COSMOBEAUTY" xr:uid="{00000000-0004-0000-0000-00000A000000}"/>
    <hyperlink ref="AA69:AD69" r:id="rId12" display="E1 GRAPHISPAG" xr:uid="{00000000-0004-0000-0000-00000B000000}"/>
    <hyperlink ref="AC68:AD68" r:id="rId13" display="E1 SPRING I/O" xr:uid="{00000000-0004-0000-0000-00000C000000}"/>
    <hyperlink ref="D81:E81" r:id="rId14" display="E1 SIL BARCELONA" xr:uid="{00000000-0004-0000-0000-00000D000000}"/>
    <hyperlink ref="J80:K80" r:id="rId15" display="E1 FREE FROM FOOD" xr:uid="{00000000-0004-0000-0000-00000E000000}"/>
    <hyperlink ref="AA66:AD66" r:id="rId16" display="E1 HISPACK" xr:uid="{00000000-0004-0000-0000-00000F000000}"/>
    <hyperlink ref="N80" r:id="rId17" display="E1 FUTURE CHEER" xr:uid="{00000000-0004-0000-0000-000010000000}"/>
    <hyperlink ref="AF80:AG80" r:id="rId18" display="E1 EUROPEAN LPG CONGRESS" xr:uid="{00000000-0004-0000-0000-000011000000}"/>
    <hyperlink ref="L111:O111" r:id="rId19" display="E1 EUROPEAN LIFE TRADESHOW" xr:uid="{00000000-0004-0000-0000-000012000000}"/>
    <hyperlink ref="AE111:AF111" r:id="rId20" display="E1 COSMETORIUM" xr:uid="{00000000-0004-0000-0000-000013000000}"/>
    <hyperlink ref="H122:J122" r:id="rId21" display="E1 APA EXPO BY R+T" xr:uid="{00000000-0004-0000-0000-000014000000}"/>
    <hyperlink ref="AC133:AG133" r:id="rId22" display="E1 OCASIÓN" xr:uid="{00000000-0004-0000-0000-000015000000}"/>
    <hyperlink ref="D143:G143" r:id="rId23" display="E1 SALÓN OCASIÓN" xr:uid="{00000000-0004-0000-0000-000016000000}"/>
    <hyperlink ref="M44:N44" r:id="rId24" display="E2 ENETS CONFERENCES" xr:uid="{00000000-0004-0000-0000-000017000000}"/>
    <hyperlink ref="S46:W46" r:id="rId25" display="E2 AD/PD ADVANCES IN SCIENCE &amp; THERAPY" xr:uid="{00000000-0004-0000-0000-000018000000}"/>
    <hyperlink ref="Z44:AB44" r:id="rId26" display="E2 EBCC " xr:uid="{00000000-0004-0000-0000-000019000000}"/>
    <hyperlink ref="AF44:AH44" r:id="rId27" display="E1 ADVANCED FACTORIES EN CCIB" xr:uid="{00000000-0004-0000-0000-00001A000000}"/>
    <hyperlink ref="G66:H66" r:id="rId28" display="E2 MEDTECH FORUM" xr:uid="{00000000-0004-0000-0000-00001B000000}"/>
    <hyperlink ref="AF81:AG81" r:id="rId29" display="E2 WORLD CONGRESS ON GASTROINTESTINAL CANCER" xr:uid="{00000000-0004-0000-0000-00001C000000}"/>
    <hyperlink ref="O25:Q25" r:id="rId30" display="E1 IEIM 2022" xr:uid="{00000000-0004-0000-0000-00001D000000}"/>
    <hyperlink ref="L35:N35" r:id="rId31" display="E2 SMA CONGRESS " xr:uid="{00000000-0004-0000-0000-00001E000000}"/>
    <hyperlink ref="Z34:AB34" r:id="rId32" display="E2 PSYCH CONGRESS EUROPE" xr:uid="{00000000-0004-0000-0000-00001F000000}"/>
    <hyperlink ref="D44:F44" r:id="rId33" display="E1 MWC " xr:uid="{00000000-0004-0000-0000-000020000000}"/>
    <hyperlink ref="M45:O45" r:id="rId34" display="E2 NANO S&amp;T-2022" xr:uid="{00000000-0004-0000-0000-000021000000}"/>
    <hyperlink ref="Y55:Z55" r:id="rId35" display="E2 BARCELONA OCULOPLASTICS" xr:uid="{00000000-0004-0000-0000-000022000000}"/>
    <hyperlink ref="R81:T81" r:id="rId36" display="E2 ANNUAL MEETING OF CSRS EUROPE" xr:uid="{00000000-0004-0000-0000-000023000000}"/>
    <hyperlink ref="M112:Q112" r:id="rId37" display="E2 CIRSE 2022" xr:uid="{00000000-0004-0000-0000-000024000000}"/>
    <hyperlink ref="W80:Z80" r:id="rId38" display="E1 CINEEUROPE" xr:uid="{00000000-0004-0000-0000-000025000000}"/>
    <hyperlink ref="V47:W47" r:id="rId39" display="E6 RALLY BCN-SITGES" xr:uid="{00000000-0004-0000-0000-000026000000}"/>
    <hyperlink ref="W54:AA54" r:id="rId40" display="E1 BCN BRIDAL FASHION WEEK" xr:uid="{00000000-0004-0000-0000-000027000000}"/>
    <hyperlink ref="X56:AF56" r:id="rId41" display="E1 BCN FILM FEST 2022" xr:uid="{00000000-0004-0000-0000-000028000000}"/>
    <hyperlink ref="AF57:AG57" r:id="rId42" display="E1 XXXII FERIA INT. DEL DISCO" xr:uid="{00000000-0004-0000-0000-000029000000}"/>
    <hyperlink ref="D85:K85" r:id="rId43" display="GAY PRIDE BARCELONA ( FECHAS POR DEFINIR)" xr:uid="{00000000-0004-0000-0000-00002A000000}"/>
    <hyperlink ref="J93:L93" r:id="rId44" display="E7 CRUILLA FESTIVAL BCN" xr:uid="{00000000-0004-0000-0000-00002B000000}"/>
    <hyperlink ref="J124:L124" r:id="rId45" display="E7 BAUM FESTIVAL" xr:uid="{00000000-0004-0000-0000-00002D000000}"/>
    <hyperlink ref="Y122:AA122" r:id="rId46" display="E1 UTOPÍA MARKETS" xr:uid="{00000000-0004-0000-0000-00002E000000}"/>
    <hyperlink ref="AE55:AG55" r:id="rId47" display="E1 D'A FILM FESTIVAL" xr:uid="{00000000-0004-0000-0000-00002F000000}"/>
    <hyperlink ref="D69:K69" r:id="rId48" display="E1 D'A FILM FESTIVAL" xr:uid="{00000000-0004-0000-0000-000030000000}"/>
    <hyperlink ref="AB16:AG16" r:id="rId49" display="E1 CIUTAT DELS SOMNIS FIRA MONTJUIC" xr:uid="{00000000-0004-0000-0000-000031000000}"/>
    <hyperlink ref="E25:G25" r:id="rId50" display="E1 CIUTAT DELS SOMNIS" xr:uid="{00000000-0004-0000-0000-000032000000}"/>
    <hyperlink ref="E35:G35" r:id="rId51" display="E1 CONG.NAC. EDUC. COMPARADA" xr:uid="{00000000-0004-0000-0000-000033000000}"/>
    <hyperlink ref="D94:E94" r:id="rId52" display="E7 ROCK FEST BARCELONA" xr:uid="{00000000-0004-0000-0000-000034000000}"/>
    <hyperlink ref="I47" r:id="rId53" xr:uid="{00000000-0004-0000-0000-000035000000}"/>
    <hyperlink ref="F58" r:id="rId54" xr:uid="{00000000-0004-0000-0000-000036000000}"/>
    <hyperlink ref="D56:F56" r:id="rId55" display="E1 MEDITERRANEAN DIVING FIRA CORNELLÁ" xr:uid="{00000000-0004-0000-0000-000037000000}"/>
    <hyperlink ref="D135:I135" r:id="rId56" display="BARCELONA MEETING POINT 16.000 PAX (FECHAS POR DEFINIR)" xr:uid="{00000000-0004-0000-0000-000038000000}"/>
    <hyperlink ref="I104:Q104" r:id="rId57" display="E7 CIRCUIT FESTIVAL BARCELONA" xr:uid="{8C2AAC83-7E60-4BD9-8F49-3275887D9CFC}"/>
    <hyperlink ref="AC101:AF101" r:id="rId58" display="E1 ESC 2022" xr:uid="{9E06B77D-73C0-40C4-989E-751CC68F1675}"/>
    <hyperlink ref="G111:I111" r:id="rId59" display="E1 ERS " xr:uid="{68C6ACD3-FEDB-459B-A964-2C87D1183732}"/>
  </hyperlinks>
  <printOptions horizontalCentered="1" verticalCentered="1"/>
  <pageMargins left="0.19685039370078741" right="0.19685039370078741" top="0.19685039370078741" bottom="0.19685039370078741" header="0" footer="0"/>
  <pageSetup paperSize="9" scale="41" orientation="portrait" r:id="rId60"/>
  <headerFooter>
    <oddHeader>&amp;C</oddHeader>
  </headerFooter>
  <rowBreaks count="3" manualBreakCount="3">
    <brk id="49" max="16383" man="1"/>
    <brk id="96" max="16383" man="1"/>
    <brk id="145" max="16383" man="1"/>
  </rowBreaks>
  <drawing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BCN 21-22</vt:lpstr>
      <vt:lpstr>'BCN 21-22'!Print_Area</vt:lpstr>
      <vt:lpstr>'BCN 21-22'!Print_Titles</vt:lpstr>
      <vt:lpstr>'BCN 21-22'!Z_00102F30_859B_4C00_AA34_0137AC6A53CE_.wvu.PrintArea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 Espana</dc:creator>
  <cp:lastModifiedBy>Amaia Lopez</cp:lastModifiedBy>
  <cp:lastPrinted>2021-12-13T13:06:01Z</cp:lastPrinted>
  <dcterms:created xsi:type="dcterms:W3CDTF">2003-05-22T13:04:24Z</dcterms:created>
  <dcterms:modified xsi:type="dcterms:W3CDTF">2022-01-12T10:43:57Z</dcterms:modified>
</cp:coreProperties>
</file>