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M:\Marketing DN\Comunicación\Emailings\Calendario de demanda por destinos\Barcelona\2021 y 2022\"/>
    </mc:Choice>
  </mc:AlternateContent>
  <xr:revisionPtr revIDLastSave="0" documentId="13_ncr:1_{797439DD-AAAF-4B6F-B820-75E938BBF88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CN 21-22" sheetId="1" r:id="rId1"/>
  </sheets>
  <definedNames>
    <definedName name="EXPOHOGAR" localSheetId="0">#REF!</definedName>
    <definedName name="EXPOHOGAR">#REF!</definedName>
    <definedName name="_xlnm.Print_Titles" localSheetId="0">'BCN 21-22'!$7:$9</definedName>
    <definedName name="Z_00102F30_859B_4C00_AA34_0137AC6A53CE_.wvu.PrintArea" localSheetId="0">'BCN 21-22'!$B$3:$AH$11</definedName>
  </definedNames>
  <calcPr calcId="0"/>
  <extLst>
    <ext uri="GoogleSheetsCustomDataVersion1">
      <go:sheetsCustomData xmlns:go="http://customooxmlschemas.google.com/" r:id="rId5" roundtripDataSignature="AMtx7mi+3dyET0sq5GbnylB9t+Pqbwleag=="/>
    </ext>
  </extLst>
</workbook>
</file>

<file path=xl/sharedStrings.xml><?xml version="1.0" encoding="utf-8"?>
<sst xmlns="http://schemas.openxmlformats.org/spreadsheetml/2006/main" count="306" uniqueCount="239">
  <si>
    <t>E1</t>
  </si>
  <si>
    <t>E2</t>
  </si>
  <si>
    <t>E3</t>
  </si>
  <si>
    <t>E4</t>
  </si>
  <si>
    <t>E5</t>
  </si>
  <si>
    <t>E6</t>
  </si>
  <si>
    <t>E7</t>
  </si>
  <si>
    <t>E8</t>
  </si>
  <si>
    <t>E4 IT</t>
  </si>
  <si>
    <t>E4 UK, FR, DE, IT</t>
  </si>
  <si>
    <t>E4 DE, UK, IT</t>
  </si>
  <si>
    <t>E4 DE,FR, UK,IT</t>
  </si>
  <si>
    <t>E4 UK,DE</t>
  </si>
  <si>
    <t>E4 DE,FR,IT</t>
  </si>
  <si>
    <t>E4 UK</t>
  </si>
  <si>
    <t>E4 FR</t>
  </si>
  <si>
    <t>E4 DE,FR</t>
  </si>
  <si>
    <t>5</t>
  </si>
  <si>
    <t>6</t>
  </si>
  <si>
    <t>E4 IT,FR</t>
  </si>
  <si>
    <t>E4 DE</t>
  </si>
  <si>
    <t>E3 FIESTA HISPANIDAD</t>
  </si>
  <si>
    <t>E4 DE,IT,FR</t>
  </si>
  <si>
    <t>E1 IBTM WORLD 15.000 PAX</t>
  </si>
  <si>
    <t>E1 PISCINA&amp;WELLNESS G.VÍA</t>
  </si>
  <si>
    <t>E1 RADICAL MARKET MONTJUÏC</t>
  </si>
  <si>
    <t>E1 FUTURA MONTJUÏC</t>
  </si>
  <si>
    <t>E1 MWC GRAN VÍA</t>
  </si>
  <si>
    <t>E1 BFORPLANET</t>
  </si>
  <si>
    <t>E1 BCN SPECS</t>
  </si>
  <si>
    <t>E1 COSMOBEAUTY</t>
  </si>
  <si>
    <t>E1 GRAPHISPAG</t>
  </si>
  <si>
    <t>E1 SPRING I/O</t>
  </si>
  <si>
    <t>E1 SIL BARCELONA</t>
  </si>
  <si>
    <t>E1 FREE FROM FOOD</t>
  </si>
  <si>
    <t>E1 EUROPEAN LPG CONGRESS</t>
  </si>
  <si>
    <t>E1 EUROPEAN LIFE TRADESHOW</t>
  </si>
  <si>
    <t>E1 LIBER FERIA INTERN. LIBRO</t>
  </si>
  <si>
    <t>E1 APA EXPO BY R+T</t>
  </si>
  <si>
    <t>E1 EURO TROPHEX</t>
  </si>
  <si>
    <t>E1 GASTRONOMIC FORUM BCN</t>
  </si>
  <si>
    <t>E1 TOMORROW MOBILITY WORLD CONGRESS</t>
  </si>
  <si>
    <t>E1 SALÓN OCASIÓN</t>
  </si>
  <si>
    <t xml:space="preserve">E1 SMART CITY EXPO </t>
  </si>
  <si>
    <t>E1 IBTM WORLD</t>
  </si>
  <si>
    <t xml:space="preserve">E1 IBTM WORLD </t>
  </si>
  <si>
    <t>E7 INDIA MARTINEZ A.FORUM</t>
  </si>
  <si>
    <t>E7 RICARDO ARJONA A. FÓRUM</t>
  </si>
  <si>
    <t>E2 ENETS CONFERENCES</t>
  </si>
  <si>
    <t>E7 ZAZ A. FÓRUM</t>
  </si>
  <si>
    <t>E1 ADVANCED FACTORIES EN CCIB</t>
  </si>
  <si>
    <t>E2 MEDTECH FORUM CCIB</t>
  </si>
  <si>
    <t>E2 INS 2022 WORLD CONGRESS</t>
  </si>
  <si>
    <t>E7 PRIMAVERA SOUND</t>
  </si>
  <si>
    <t xml:space="preserve">E1 GLOBAL ABS </t>
  </si>
  <si>
    <t>E2 WORLD CONGRESS ON GASTROINTESTINAL CANCER</t>
  </si>
  <si>
    <t>E2  WORLD CONGRESS ON GASTROINTESTINAL CANCER</t>
  </si>
  <si>
    <t>E1 MRW LIFE</t>
  </si>
  <si>
    <t>E1 IOT SOLUTIONS</t>
  </si>
  <si>
    <t>E1 IEIM 2022</t>
  </si>
  <si>
    <t xml:space="preserve">E2 SMA CONGRESS </t>
  </si>
  <si>
    <t>E2 PSYCH CONGRESS EUROPE</t>
  </si>
  <si>
    <t>E2 NANO S&amp;T-2022</t>
  </si>
  <si>
    <t>E2 BARCELONA OCULOPLASTICS</t>
  </si>
  <si>
    <t>E2 ANNUAL MEETING OF CSRS EUROPE</t>
  </si>
  <si>
    <t>E1 CONG.NAC. EDUC. COMPARADA</t>
  </si>
  <si>
    <t>E2 CIRSE 2022</t>
  </si>
  <si>
    <t>E1 AFFILIATE WORLD EUROPE 2022</t>
  </si>
  <si>
    <t>E5 SANT ESTEVE</t>
  </si>
  <si>
    <t xml:space="preserve">E7 BRYAN ADAMS </t>
  </si>
  <si>
    <t>E7 DUA LIPA</t>
  </si>
  <si>
    <t>E7 C TANGANA</t>
  </si>
  <si>
    <t>E7 MELANIE C</t>
  </si>
  <si>
    <t>E7 IRON MAIDEN</t>
  </si>
  <si>
    <t>E7 A. OROZCO</t>
  </si>
  <si>
    <t>E7 SHAWN MENDES</t>
  </si>
  <si>
    <t>E7 SÓNAR BARCELONA</t>
  </si>
  <si>
    <t>E7 MAGO DE OZ</t>
  </si>
  <si>
    <t>E7 JAMES BLUNT</t>
  </si>
  <si>
    <t>E7 IL DIVO</t>
  </si>
  <si>
    <t>E7 MARC ANTHONY (CORNELLÁ)</t>
  </si>
  <si>
    <t>E7 ZUCCHERO</t>
  </si>
  <si>
    <t>E7 ALICIA KEYS</t>
  </si>
  <si>
    <t>E7 BARÓN ROJO + PANZER</t>
  </si>
  <si>
    <t>E7 ANDRÉS CALAMARO</t>
  </si>
  <si>
    <t>E7 RED HOT CHILI PEPPERS</t>
  </si>
  <si>
    <t>E7 IZAL</t>
  </si>
  <si>
    <t>E7 BUNBURY</t>
  </si>
  <si>
    <t>E7 OMAR MONTES</t>
  </si>
  <si>
    <t>E7 ESTOPA</t>
  </si>
  <si>
    <t>E1 WHEC 2022 UNESCO</t>
  </si>
  <si>
    <t>E1 CINEEUROPE</t>
  </si>
  <si>
    <t>E1  XXVI JORNADAS CIENTÍF. PODOLOGÍA</t>
  </si>
  <si>
    <t>E6 RALLY BCN-SITGES</t>
  </si>
  <si>
    <t>E2 PEDIATRÍA EXTRAHOSPITALARIA</t>
  </si>
  <si>
    <t>E1 BCN FILM FEST 2022</t>
  </si>
  <si>
    <t>E1 XXXII FERIA INT.DEL DISCO</t>
  </si>
  <si>
    <t>E7 PATTI SMITH AND BAND</t>
  </si>
  <si>
    <t>E7 NILE RODGERS &amp; CHIC</t>
  </si>
  <si>
    <t>E7 MADNESS</t>
  </si>
  <si>
    <t>E7 CROWDED HOUSE</t>
  </si>
  <si>
    <t>E7 ALAN PARSONS LIVE PROJECT</t>
  </si>
  <si>
    <t>E7 AGNES OBEL</t>
  </si>
  <si>
    <t>E1 XVI FERIA MODERNISTA DE BCN</t>
  </si>
  <si>
    <t>E7 CRUILLA FESTIVAL BCN</t>
  </si>
  <si>
    <t>E7 CIRCUIT FESTIVAL BARCELONA</t>
  </si>
  <si>
    <t>E7 BAUM FESTIVAL</t>
  </si>
  <si>
    <t>E1 SALÓN DEL MANGA</t>
  </si>
  <si>
    <t>E1 UTOPÍA MARKETS</t>
  </si>
  <si>
    <t>E1 D'A FILM FESTIVAL</t>
  </si>
  <si>
    <t>E1 MOSTRA CINEMA ITALIA DE BCN (CINES VERDI)</t>
  </si>
  <si>
    <t>E1 CIUTAT DELS SOMNIS FIRA MONTJUIC</t>
  </si>
  <si>
    <t>E1 CIUTAT DELS SOMNIS</t>
  </si>
  <si>
    <t>E7 ROCK FEST BARCELONA</t>
  </si>
  <si>
    <t>E2 AD/PD ADVANCES IN SCIENCE &amp; THERAPY 3500 PAX</t>
  </si>
  <si>
    <t xml:space="preserve">E2 EBCC  </t>
  </si>
  <si>
    <t>E1 ISE GRAN VÍA FIRA</t>
  </si>
  <si>
    <t>E1 BARCELONA WINE WEEK FIRA</t>
  </si>
  <si>
    <t>E1 SALÓ DE LÈNSENYAMENT 105.000 PAX FIRA</t>
  </si>
  <si>
    <t>E1 B TRAVEL 35.000 PAX MONTJUIC</t>
  </si>
  <si>
    <t>E1 EXPO SPORTS MONTJUIC</t>
  </si>
  <si>
    <t>E1 E-SHOW BARCELONA MONTJUIC</t>
  </si>
  <si>
    <t>E1 BCN BRIDAL FASHION WEEK MONTJUIC</t>
  </si>
  <si>
    <t>E1 SEAFOOD GRAN VÍA</t>
  </si>
  <si>
    <t>E1 EU-STARTUPS SUMMIT MONTJUIC</t>
  </si>
  <si>
    <t>E1 HISPACK GRAN VÍA</t>
  </si>
  <si>
    <t>E1 SIL BARCELONA MONTJUIC</t>
  </si>
  <si>
    <t>E1 FUTURE CHEER MONTJUIC</t>
  </si>
  <si>
    <t>E1 SALÓ DE L'OCUPACIÓ</t>
  </si>
  <si>
    <t>E1 COSMETORIUM MONTJUIC</t>
  </si>
  <si>
    <t>E7 PABLO LÓPEZ</t>
  </si>
  <si>
    <t>E6 FC BARCELONA/R. BETIS</t>
  </si>
  <si>
    <t>E6 FC BARCELONA/ELCHE</t>
  </si>
  <si>
    <t>E6 FC BARCELONA/RAYO VALLECANO</t>
  </si>
  <si>
    <t>E6 FC BARCELONA/ATL. MADRID</t>
  </si>
  <si>
    <t>E6 FC BARCELONA/OSASUNA</t>
  </si>
  <si>
    <t>E6 FC BARCELONA/SEVILLA</t>
  </si>
  <si>
    <t>E6 FC BARCELONA/CÁDIZ</t>
  </si>
  <si>
    <t>E6 FC BARCELONA/MALLORCA</t>
  </si>
  <si>
    <t>E6 FC BARCELONA/CELTA</t>
  </si>
  <si>
    <t>E6 FC BARCELONA/VILLAREAL</t>
  </si>
  <si>
    <t>E7 RAPHAEL</t>
  </si>
  <si>
    <t>E7 BERET</t>
  </si>
  <si>
    <t>E7 TOKIO HOTEL</t>
  </si>
  <si>
    <t>E7 BAD RELIGION</t>
  </si>
  <si>
    <t>E7 NIL MOLINER</t>
  </si>
  <si>
    <t>E6 MITJA MARATÓ BARCELONA</t>
  </si>
  <si>
    <t>E6 MARATÓ BARCELONA</t>
  </si>
  <si>
    <t>E6 CONDE GODÓ 100.000 PAX</t>
  </si>
  <si>
    <t>E6 GRAN PREMIO FÓRMULA 1</t>
  </si>
  <si>
    <t>E6 MOTO GP MONTMELÓ</t>
  </si>
  <si>
    <t>E1 MEDITERRANEAN DIVING FIRA CORNELLÁ</t>
  </si>
  <si>
    <t>E1  HOSTELCO GRAN VÍA 47.000 PAX</t>
  </si>
  <si>
    <t xml:space="preserve">E1 EDELIVERY BARCELONA </t>
  </si>
  <si>
    <t>E1 EDLIVERY BARCELONA</t>
  </si>
  <si>
    <t>E1 SALÓN NÁUTICO</t>
  </si>
  <si>
    <t>Ocio</t>
  </si>
  <si>
    <t>Festivos</t>
  </si>
  <si>
    <t>Feria/Congreso</t>
  </si>
  <si>
    <t>E6 FC BARCELONA/REAL MADRID BASKET</t>
  </si>
  <si>
    <t>E1 XXXII FERIA INT. DEL DISCO</t>
  </si>
  <si>
    <t>E1 ALIMENTARIA G. VÍA</t>
  </si>
  <si>
    <t>E1 MWC</t>
  </si>
  <si>
    <t>E6 FC BARCELONA/OLIMPIA MILANO BASKET</t>
  </si>
  <si>
    <t>E6 FC BARCELONA/EFES BASKET</t>
  </si>
  <si>
    <t>E6 FC BARCELONA/LYON BASKET</t>
  </si>
  <si>
    <t>E6 FC BARCELONA/BAYERN BASKET</t>
  </si>
  <si>
    <t>E6 FC BARCELONA/PANATHINAIKOS</t>
  </si>
  <si>
    <t>E6 FC BARCELONA/MÓNACO BASKET</t>
  </si>
  <si>
    <t>E6 FC BARCELONA/AT BILBAO</t>
  </si>
  <si>
    <t>E6 FC BARCELONA/CANARIAS BASKET</t>
  </si>
  <si>
    <t>E6 FC BARCELONA/TEL AVIV BASKET</t>
  </si>
  <si>
    <t>E6 FC BARCELONA/BILBAO BASKET</t>
  </si>
  <si>
    <t>E4 DE,FR,UK,IT</t>
  </si>
  <si>
    <t>E4 IT,UK</t>
  </si>
  <si>
    <t>E4 DE,IT,UK</t>
  </si>
  <si>
    <t>SI VOLS MANTENIR ELS CODIS DE COLOR PER TIPUS D'ESDEVENIMENT</t>
  </si>
  <si>
    <t>Quan afegeixis esdeveniments, escriu el codi E que correspon al tipus d'esdeveniment abans del nom de l'esdeveniment.</t>
  </si>
  <si>
    <t>Exemple: per crear ARCO, escriu el codi de fires / congressos (E1) seguit del nom (ARCO).</t>
  </si>
  <si>
    <t>Escric "E1 " i el resultat serà</t>
  </si>
  <si>
    <t>FIRES / CONGRESSOS</t>
  </si>
  <si>
    <t>CONGRÉS MÈDIC</t>
  </si>
  <si>
    <t>FESTIU NACIONAL</t>
  </si>
  <si>
    <t>FESTIU ALTRES MERCATS (DE, FR, UK, IT)</t>
  </si>
  <si>
    <t>FESTIU AUTONÒMIC / LOCAL</t>
  </si>
  <si>
    <t>ESDEVENIMENTS ESPORTIUS</t>
  </si>
  <si>
    <t>CONCERTS / ALTRES</t>
  </si>
  <si>
    <t>ESDEVENIMENTS  TEU HOTEL</t>
  </si>
  <si>
    <t>des.-22</t>
  </si>
  <si>
    <t>nov.-22</t>
  </si>
  <si>
    <t>Oci</t>
  </si>
  <si>
    <t>Fires/congressos</t>
  </si>
  <si>
    <t>Festius</t>
  </si>
  <si>
    <t>set.-22</t>
  </si>
  <si>
    <t>festius</t>
  </si>
  <si>
    <t>mai.-22</t>
  </si>
  <si>
    <t>Festiu</t>
  </si>
  <si>
    <t>gen.-22</t>
  </si>
  <si>
    <t>E3 ANY NOU</t>
  </si>
  <si>
    <t>des.-21</t>
  </si>
  <si>
    <t>E3 NADAL</t>
  </si>
  <si>
    <t>E3 IMMACULADA</t>
  </si>
  <si>
    <t>E3 NIT REIS</t>
  </si>
  <si>
    <t>LLUM BCN 2022 (Pendent confirmació)</t>
  </si>
  <si>
    <t>E3 Dijous Sant</t>
  </si>
  <si>
    <t>E5 Pascua florida</t>
  </si>
  <si>
    <t>E3 Divendres Sant</t>
  </si>
  <si>
    <t>E3 FESTA DEL TREBALL</t>
  </si>
  <si>
    <t>WORLD PRESS PHOTO EXHIBITION (Pendent confirmació)</t>
  </si>
  <si>
    <t>FERIA INT. DEL CÓMIC (pendent confirmació)</t>
  </si>
  <si>
    <t>CONCURSO INT. DE ROSAS NUEVAS (pendent confirmació)</t>
  </si>
  <si>
    <t>AUTOMOBILE BARCELONA (pendent confirmació)</t>
  </si>
  <si>
    <t>E5 DILLUNS PASCUA GRANADA</t>
  </si>
  <si>
    <t>E5 SANT JOAN</t>
  </si>
  <si>
    <t>GAY PRIDE BARCELONA (Pendent confirmació)</t>
  </si>
  <si>
    <t>FESTIVAL DE CAP ROIG (pendent confirmació)</t>
  </si>
  <si>
    <t>FESTIVAL GREC (pendent confirmació)</t>
  </si>
  <si>
    <t>E3 l'assumpció</t>
  </si>
  <si>
    <t>E5 LA MERCÈ</t>
  </si>
  <si>
    <t>BAM FESTIVAL (PENDENT CONFIRMACIÓ)</t>
  </si>
  <si>
    <t>EXTREME BARCELONA (PENDENT CONFIRMACIÓ)</t>
  </si>
  <si>
    <t>FERIABEBÉ + OKTOBERFEST (PENDENT CONFIRMACIÓ)</t>
  </si>
  <si>
    <t>SALÓN AUTO RETRO (PENDENT CONFIRMACIÓ)</t>
  </si>
  <si>
    <t>E3 TOT SANTS</t>
  </si>
  <si>
    <t>BARCELONA MEETING POINT 16.000 PAX (PENDENT CONFIRMACIÓ)</t>
  </si>
  <si>
    <t xml:space="preserve">E3  Dia de la Constitució </t>
  </si>
  <si>
    <t>E2 ESC 2022</t>
  </si>
  <si>
    <t xml:space="preserve">E2 ERS </t>
  </si>
  <si>
    <t>E7 MANUEL CARRASCO</t>
  </si>
  <si>
    <t>E7 JULIETA VENEGAS</t>
  </si>
  <si>
    <t>E7 MALUMA</t>
  </si>
  <si>
    <t>E7 FITO&amp;FITIPALDIS</t>
  </si>
  <si>
    <t>E7 CAMILO</t>
  </si>
  <si>
    <t>E7 MALÚ</t>
  </si>
  <si>
    <t>E7 JAMES TAYLOR</t>
  </si>
  <si>
    <t>E7 MELENDI</t>
  </si>
  <si>
    <t>E7 MANOLO GARCÍA</t>
  </si>
  <si>
    <t>E7 THE CURE</t>
  </si>
  <si>
    <t>E7 JOAN MANUEL SERRAT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</si>
</sst>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mmm\-yy"/>
  </numFmts>
  <fonts count="61" x14ac:knownFonts="1">
    <font>
      <sz val="10"/>
      <color rgb="FF000000"/>
      <name val="Arial"/>
    </font>
    <font>
      <b/>
      <sz val="8"/>
      <color theme="1"/>
      <name val="Verdana"/>
      <family val="2"/>
    </font>
    <font>
      <sz val="10"/>
      <name val="Verdana"/>
      <family val="2"/>
    </font>
    <font>
      <sz val="12"/>
      <color rgb="FFFFFFFF"/>
      <name val="Verdana"/>
      <family val="2"/>
    </font>
    <font>
      <sz val="8"/>
      <color rgb="FFFFFFFF"/>
      <name val="Verdana"/>
      <family val="2"/>
    </font>
    <font>
      <b/>
      <sz val="10"/>
      <name val="Verdana"/>
      <family val="2"/>
    </font>
    <font>
      <sz val="10"/>
      <color rgb="FF000000"/>
      <name val="Verdana"/>
      <family val="2"/>
    </font>
    <font>
      <b/>
      <sz val="12"/>
      <color rgb="FFFFFF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color rgb="FFF2F2F2"/>
      <name val="Verdana"/>
      <family val="2"/>
    </font>
    <font>
      <sz val="10"/>
      <color rgb="FFF2F2F2"/>
      <name val="Verdana"/>
      <family val="2"/>
    </font>
    <font>
      <sz val="14"/>
      <color rgb="FFF2F2F2"/>
      <name val="Verdana"/>
      <family val="2"/>
    </font>
    <font>
      <b/>
      <sz val="9"/>
      <color rgb="FFF2F2F2"/>
      <name val="Verdana"/>
      <family val="2"/>
    </font>
    <font>
      <sz val="9"/>
      <color rgb="FF333333"/>
      <name val="Verdana"/>
      <family val="2"/>
    </font>
    <font>
      <b/>
      <sz val="7"/>
      <color rgb="FF333333"/>
      <name val="Verdana"/>
      <family val="2"/>
    </font>
    <font>
      <b/>
      <sz val="48"/>
      <color rgb="FFFFFFFF"/>
      <name val="Verdana"/>
      <family val="2"/>
    </font>
    <font>
      <sz val="9"/>
      <color rgb="FFF2F2F2"/>
      <name val="Verdana"/>
      <family val="2"/>
    </font>
    <font>
      <b/>
      <sz val="6"/>
      <color rgb="FFF2F2F2"/>
      <name val="Verdana"/>
      <family val="2"/>
    </font>
    <font>
      <b/>
      <sz val="14"/>
      <color rgb="FFF2F2F2"/>
      <name val="Verdana"/>
      <family val="2"/>
    </font>
    <font>
      <b/>
      <sz val="8"/>
      <color rgb="FFF2F2F2"/>
      <name val="Verdana"/>
      <family val="2"/>
    </font>
    <font>
      <b/>
      <sz val="7"/>
      <color rgb="FFF2F2F2"/>
      <name val="Verdana"/>
      <family val="2"/>
    </font>
    <font>
      <sz val="7"/>
      <color rgb="FFF2F2F2"/>
      <name val="Verdana"/>
      <family val="2"/>
    </font>
    <font>
      <b/>
      <sz val="7"/>
      <color rgb="FF333300"/>
      <name val="Verdana"/>
      <family val="2"/>
    </font>
    <font>
      <sz val="20"/>
      <color rgb="FFDD0806"/>
      <name val="Verdana"/>
      <family val="2"/>
    </font>
    <font>
      <b/>
      <sz val="16"/>
      <color rgb="FF333300"/>
      <name val="Verdana"/>
      <family val="2"/>
    </font>
    <font>
      <b/>
      <sz val="8"/>
      <color rgb="FF333333"/>
      <name val="Verdana"/>
      <family val="2"/>
    </font>
    <font>
      <sz val="10"/>
      <color rgb="FF333333"/>
      <name val="Verdana"/>
      <family val="2"/>
    </font>
    <font>
      <sz val="8"/>
      <color rgb="FF333333"/>
      <name val="Verdana"/>
      <family val="2"/>
    </font>
    <font>
      <b/>
      <sz val="9"/>
      <color rgb="FF333333"/>
      <name val="Verdana"/>
      <family val="2"/>
    </font>
    <font>
      <sz val="12"/>
      <name val="Verdana"/>
      <family val="2"/>
    </font>
    <font>
      <b/>
      <sz val="16"/>
      <color rgb="FF333333"/>
      <name val="Verdana"/>
      <family val="2"/>
    </font>
    <font>
      <b/>
      <sz val="6"/>
      <color rgb="FF333333"/>
      <name val="Verdana"/>
      <family val="2"/>
    </font>
    <font>
      <sz val="7"/>
      <color rgb="FF333333"/>
      <name val="Verdana"/>
      <family val="2"/>
    </font>
    <font>
      <sz val="8"/>
      <name val="Verdana"/>
      <family val="2"/>
    </font>
    <font>
      <b/>
      <sz val="8"/>
      <color rgb="FFFFFFFF"/>
      <name val="Verdana"/>
      <family val="2"/>
    </font>
    <font>
      <b/>
      <sz val="8"/>
      <color rgb="FF333300"/>
      <name val="Verdana"/>
      <family val="2"/>
    </font>
    <font>
      <b/>
      <sz val="9"/>
      <color rgb="FFFFFFFF"/>
      <name val="Verdana"/>
      <family val="2"/>
    </font>
    <font>
      <b/>
      <sz val="7"/>
      <color rgb="FFFFFFFF"/>
      <name val="Verdana"/>
      <family val="2"/>
    </font>
    <font>
      <sz val="7"/>
      <name val="Verdana"/>
      <family val="2"/>
    </font>
    <font>
      <sz val="9"/>
      <color rgb="FFFFFFFF"/>
      <name val="Verdana"/>
      <family val="2"/>
    </font>
    <font>
      <b/>
      <sz val="16"/>
      <color rgb="FFFFFFFF"/>
      <name val="Verdana"/>
      <family val="2"/>
    </font>
    <font>
      <b/>
      <sz val="10"/>
      <color rgb="FF333333"/>
      <name val="Verdana"/>
      <family val="2"/>
    </font>
    <font>
      <b/>
      <sz val="14"/>
      <color rgb="FFFFFFFF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7"/>
      <color theme="1"/>
      <name val="Verdana"/>
      <family val="2"/>
    </font>
    <font>
      <b/>
      <sz val="8"/>
      <color theme="0"/>
      <name val="Verdana"/>
      <family val="2"/>
    </font>
    <font>
      <sz val="7"/>
      <color theme="1"/>
      <name val="Verdana"/>
      <family val="2"/>
    </font>
    <font>
      <u/>
      <sz val="8"/>
      <color theme="0"/>
      <name val="Verdana"/>
      <family val="2"/>
    </font>
    <font>
      <b/>
      <u/>
      <sz val="10"/>
      <color theme="1"/>
      <name val="Verdana"/>
      <family val="2"/>
    </font>
    <font>
      <u/>
      <sz val="10"/>
      <color theme="0"/>
      <name val="Verdana"/>
      <family val="2"/>
    </font>
    <font>
      <u/>
      <sz val="10"/>
      <color theme="10"/>
      <name val="Arial"/>
      <family val="2"/>
    </font>
    <font>
      <b/>
      <u/>
      <sz val="10"/>
      <color theme="0"/>
      <name val="Verdana"/>
      <family val="2"/>
    </font>
    <font>
      <b/>
      <u/>
      <sz val="8"/>
      <color theme="0"/>
      <name val="Verdana"/>
      <family val="2"/>
    </font>
    <font>
      <sz val="7"/>
      <color rgb="FF000000"/>
      <name val="Verdana"/>
      <family val="2"/>
    </font>
    <font>
      <b/>
      <u/>
      <sz val="7"/>
      <color theme="1"/>
      <name val="Verdana"/>
      <family val="2"/>
    </font>
    <font>
      <b/>
      <sz val="7"/>
      <color theme="0"/>
      <name val="Verdana"/>
      <family val="2"/>
    </font>
    <font>
      <b/>
      <sz val="7"/>
      <color rgb="FF000000"/>
      <name val="Verdana"/>
      <family val="2"/>
    </font>
    <font>
      <u/>
      <sz val="7"/>
      <color theme="1"/>
      <name val="Verdana"/>
      <family val="2"/>
    </font>
    <font>
      <b/>
      <u/>
      <sz val="7"/>
      <color theme="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DD0806"/>
        <bgColor rgb="FFDD0806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FF8080"/>
        <bgColor rgb="FFFF8080"/>
      </patternFill>
    </fill>
    <fill>
      <patternFill patternType="solid">
        <fgColor rgb="FFFF7C80"/>
        <bgColor rgb="FFFF7C80"/>
      </patternFill>
    </fill>
    <fill>
      <patternFill patternType="solid">
        <fgColor rgb="FF33CCCC"/>
        <bgColor rgb="FF33CCCC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6600"/>
      </patternFill>
    </fill>
    <fill>
      <patternFill patternType="solid">
        <fgColor rgb="FF99CCFF"/>
        <bgColor rgb="FF99CC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333333"/>
      </left>
      <right style="hair">
        <color rgb="FF333333"/>
      </right>
      <top style="hair">
        <color rgb="FF333333"/>
      </top>
      <bottom/>
      <diagonal/>
    </border>
    <border>
      <left/>
      <right style="hair">
        <color rgb="FFFFFFFF"/>
      </right>
      <top/>
      <bottom style="hair">
        <color rgb="FFFFFFFF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/>
      <right/>
      <top/>
      <bottom/>
      <diagonal/>
    </border>
    <border>
      <left style="hair">
        <color rgb="FF333333"/>
      </left>
      <right/>
      <top style="hair">
        <color rgb="FF333333"/>
      </top>
      <bottom style="hair">
        <color rgb="FF333333"/>
      </bottom>
      <diagonal/>
    </border>
    <border>
      <left/>
      <right/>
      <top style="hair">
        <color rgb="FF333333"/>
      </top>
      <bottom style="hair">
        <color rgb="FF333333"/>
      </bottom>
      <diagonal/>
    </border>
    <border>
      <left/>
      <right style="hair">
        <color rgb="FF333333"/>
      </right>
      <top style="hair">
        <color rgb="FF333333"/>
      </top>
      <bottom style="hair">
        <color rgb="FF333333"/>
      </bottom>
      <diagonal/>
    </border>
    <border>
      <left style="hair">
        <color rgb="FF333333"/>
      </left>
      <right/>
      <top style="hair">
        <color rgb="FF333333"/>
      </top>
      <bottom style="hair">
        <color rgb="FF333333"/>
      </bottom>
      <diagonal/>
    </border>
    <border>
      <left/>
      <right style="hair">
        <color rgb="FF333333"/>
      </right>
      <top style="hair">
        <color rgb="FF333333"/>
      </top>
      <bottom style="hair">
        <color rgb="FF333333"/>
      </bottom>
      <diagonal/>
    </border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/>
      <diagonal/>
    </border>
    <border>
      <left style="hair">
        <color rgb="FF333333"/>
      </left>
      <right/>
      <top style="hair">
        <color rgb="FF333333"/>
      </top>
      <bottom/>
      <diagonal/>
    </border>
    <border>
      <left/>
      <right/>
      <top style="hair">
        <color rgb="FF333333"/>
      </top>
      <bottom/>
      <diagonal/>
    </border>
    <border>
      <left/>
      <right/>
      <top style="hair">
        <color rgb="FF333333"/>
      </top>
      <bottom style="dotted">
        <color rgb="FF000000"/>
      </bottom>
      <diagonal/>
    </border>
    <border>
      <left/>
      <right/>
      <top style="hair">
        <color rgb="FF333333"/>
      </top>
      <bottom style="dotted">
        <color rgb="FF000000"/>
      </bottom>
      <diagonal/>
    </border>
    <border>
      <left/>
      <right/>
      <top style="hair">
        <color rgb="FF333333"/>
      </top>
      <bottom style="dotted">
        <color rgb="FF000000"/>
      </bottom>
      <diagonal/>
    </border>
    <border>
      <left style="hair">
        <color rgb="FF333333"/>
      </left>
      <right style="hair">
        <color rgb="FF333333"/>
      </right>
      <top style="hair">
        <color rgb="FF333333"/>
      </top>
      <bottom style="hair">
        <color rgb="FF333333"/>
      </bottom>
      <diagonal/>
    </border>
    <border>
      <left/>
      <right/>
      <top style="hair">
        <color rgb="FF333333"/>
      </top>
      <bottom style="hair">
        <color rgb="FF333333"/>
      </bottom>
      <diagonal/>
    </border>
    <border>
      <left/>
      <right/>
      <top/>
      <bottom style="dotted">
        <color rgb="FF000000"/>
      </bottom>
      <diagonal/>
    </border>
    <border>
      <left/>
      <right style="hair">
        <color rgb="FF333333"/>
      </right>
      <top/>
      <bottom/>
      <diagonal/>
    </border>
    <border>
      <left/>
      <right style="hair">
        <color rgb="FF333333"/>
      </right>
      <top/>
      <bottom/>
      <diagonal/>
    </border>
    <border>
      <left/>
      <right style="hair">
        <color rgb="FF333333"/>
      </right>
      <top style="hair">
        <color rgb="FF333333"/>
      </top>
      <bottom/>
      <diagonal/>
    </border>
    <border>
      <left/>
      <right/>
      <top style="hair">
        <color rgb="FF333333"/>
      </top>
      <bottom/>
      <diagonal/>
    </border>
    <border>
      <left style="hair">
        <color rgb="FF333333"/>
      </left>
      <right/>
      <top/>
      <bottom style="hair">
        <color rgb="FF333333"/>
      </bottom>
      <diagonal/>
    </border>
    <border>
      <left/>
      <right/>
      <top/>
      <bottom style="hair">
        <color rgb="FF333333"/>
      </bottom>
      <diagonal/>
    </border>
    <border>
      <left/>
      <right style="hair">
        <color rgb="FF333333"/>
      </right>
      <top/>
      <bottom style="hair">
        <color rgb="FF333333"/>
      </bottom>
      <diagonal/>
    </border>
    <border>
      <left style="hair">
        <color rgb="FFFFFFFF"/>
      </left>
      <right style="hair">
        <color rgb="FFFFFFFF"/>
      </right>
      <top/>
      <bottom style="hair">
        <color rgb="FF333333"/>
      </bottom>
      <diagonal/>
    </border>
    <border>
      <left style="hair">
        <color rgb="FF333333"/>
      </left>
      <right style="hair">
        <color rgb="FF333333"/>
      </right>
      <top/>
      <bottom style="thin">
        <color indexed="64"/>
      </bottom>
      <diagonal/>
    </border>
    <border>
      <left style="hair">
        <color rgb="FF333333"/>
      </left>
      <right style="hair">
        <color rgb="FF333333"/>
      </right>
      <top/>
      <bottom/>
      <diagonal/>
    </border>
    <border>
      <left style="hair">
        <color rgb="FF33333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rgb="FF333333"/>
      </left>
      <right/>
      <top style="hair">
        <color rgb="FF333333"/>
      </top>
      <bottom style="thin">
        <color indexed="64"/>
      </bottom>
      <diagonal/>
    </border>
    <border>
      <left/>
      <right style="hair">
        <color rgb="FF333333"/>
      </right>
      <top style="hair">
        <color rgb="FF333333"/>
      </top>
      <bottom style="thin">
        <color indexed="64"/>
      </bottom>
      <diagonal/>
    </border>
    <border>
      <left style="hair">
        <color rgb="FF333333"/>
      </left>
      <right style="hair">
        <color rgb="FF333333"/>
      </right>
      <top style="hair">
        <color rgb="FF333333"/>
      </top>
      <bottom style="thin">
        <color indexed="64"/>
      </bottom>
      <diagonal/>
    </border>
    <border>
      <left style="hair">
        <color rgb="FF333333"/>
      </left>
      <right style="hair">
        <color rgb="FF333333"/>
      </right>
      <top/>
      <bottom style="hair">
        <color rgb="FF333333"/>
      </bottom>
      <diagonal/>
    </border>
    <border>
      <left/>
      <right/>
      <top style="hair">
        <color rgb="FF333333"/>
      </top>
      <bottom style="thin">
        <color indexed="64"/>
      </bottom>
      <diagonal/>
    </border>
    <border>
      <left style="hair">
        <color rgb="FF333333"/>
      </left>
      <right/>
      <top style="thin">
        <color indexed="64"/>
      </top>
      <bottom style="hair">
        <color rgb="FF333333"/>
      </bottom>
      <diagonal/>
    </border>
    <border>
      <left/>
      <right/>
      <top style="thin">
        <color indexed="64"/>
      </top>
      <bottom style="hair">
        <color rgb="FF333333"/>
      </bottom>
      <diagonal/>
    </border>
    <border>
      <left/>
      <right style="hair">
        <color rgb="FF333333"/>
      </right>
      <top/>
      <bottom style="thin">
        <color indexed="64"/>
      </bottom>
      <diagonal/>
    </border>
    <border>
      <left/>
      <right style="hair">
        <color rgb="FF333333"/>
      </right>
      <top style="thin">
        <color indexed="64"/>
      </top>
      <bottom/>
      <diagonal/>
    </border>
    <border>
      <left/>
      <right style="hair">
        <color rgb="FF333333"/>
      </right>
      <top style="thin">
        <color indexed="64"/>
      </top>
      <bottom style="hair">
        <color rgb="FF333333"/>
      </bottom>
      <diagonal/>
    </border>
    <border>
      <left/>
      <right/>
      <top style="thin">
        <color indexed="64"/>
      </top>
      <bottom/>
      <diagonal/>
    </border>
    <border>
      <left style="hair">
        <color rgb="FF333333"/>
      </left>
      <right style="hair">
        <color rgb="FF333333"/>
      </right>
      <top style="thin">
        <color indexed="64"/>
      </top>
      <bottom style="hair">
        <color rgb="FF333333"/>
      </bottom>
      <diagonal/>
    </border>
    <border>
      <left style="hair">
        <color rgb="FF333333"/>
      </left>
      <right style="hair">
        <color rgb="FF333333"/>
      </right>
      <top style="thin">
        <color indexed="64"/>
      </top>
      <bottom/>
      <diagonal/>
    </border>
    <border>
      <left style="hair">
        <color rgb="FFFFFFFF"/>
      </left>
      <right style="hair">
        <color rgb="FFFFFFFF"/>
      </right>
      <top/>
      <bottom/>
      <diagonal/>
    </border>
    <border>
      <left style="hair">
        <color rgb="FF333333"/>
      </left>
      <right/>
      <top style="thin">
        <color indexed="64"/>
      </top>
      <bottom/>
      <diagonal/>
    </border>
    <border>
      <left/>
      <right style="hair">
        <color rgb="FF333333"/>
      </right>
      <top style="dotted">
        <color rgb="FF000000"/>
      </top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0" fontId="52" fillId="0" borderId="0" applyNumberFormat="0" applyFill="0" applyBorder="0" applyAlignment="0" applyProtection="0"/>
  </cellStyleXfs>
  <cellXfs count="602">
    <xf numFmtId="0" fontId="0" fillId="0" borderId="0" xfId="0" applyFont="1" applyAlignment="1"/>
    <xf numFmtId="49" fontId="2" fillId="2" borderId="1" xfId="0" applyNumberFormat="1" applyFont="1" applyFill="1" applyBorder="1"/>
    <xf numFmtId="164" fontId="3" fillId="3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2" fillId="4" borderId="1" xfId="0" applyNumberFormat="1" applyFont="1" applyFill="1" applyBorder="1"/>
    <xf numFmtId="0" fontId="6" fillId="0" borderId="0" xfId="0" applyFont="1" applyAlignment="1"/>
    <xf numFmtId="49" fontId="2" fillId="2" borderId="1" xfId="0" applyNumberFormat="1" applyFont="1" applyFill="1" applyBorder="1" applyAlignment="1">
      <alignment vertical="top"/>
    </xf>
    <xf numFmtId="49" fontId="4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center" vertical="top"/>
    </xf>
    <xf numFmtId="49" fontId="5" fillId="2" borderId="2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left" vertical="top"/>
    </xf>
    <xf numFmtId="49" fontId="2" fillId="4" borderId="1" xfId="0" applyNumberFormat="1" applyFont="1" applyFill="1" applyBorder="1" applyAlignment="1">
      <alignment vertical="top"/>
    </xf>
    <xf numFmtId="49" fontId="8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left"/>
    </xf>
    <xf numFmtId="49" fontId="11" fillId="2" borderId="1" xfId="0" applyNumberFormat="1" applyFont="1" applyFill="1" applyBorder="1"/>
    <xf numFmtId="49" fontId="10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horizontal="left" vertical="top"/>
    </xf>
    <xf numFmtId="49" fontId="12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right" vertical="top"/>
    </xf>
    <xf numFmtId="49" fontId="16" fillId="3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center" vertical="top" shrinkToFit="1"/>
    </xf>
    <xf numFmtId="49" fontId="9" fillId="2" borderId="2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left" vertical="top"/>
    </xf>
    <xf numFmtId="49" fontId="17" fillId="2" borderId="1" xfId="0" applyNumberFormat="1" applyFont="1" applyFill="1" applyBorder="1" applyAlignment="1">
      <alignment horizontal="center" vertical="top"/>
    </xf>
    <xf numFmtId="49" fontId="18" fillId="2" borderId="1" xfId="0" applyNumberFormat="1" applyFont="1" applyFill="1" applyBorder="1" applyAlignment="1">
      <alignment horizontal="center" vertical="top" wrapText="1"/>
    </xf>
    <xf numFmtId="49" fontId="19" fillId="2" borderId="1" xfId="0" applyNumberFormat="1" applyFont="1" applyFill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top"/>
    </xf>
    <xf numFmtId="49" fontId="20" fillId="2" borderId="1" xfId="0" applyNumberFormat="1" applyFont="1" applyFill="1" applyBorder="1" applyAlignment="1">
      <alignment horizontal="left" vertical="top"/>
    </xf>
    <xf numFmtId="49" fontId="21" fillId="2" borderId="1" xfId="0" applyNumberFormat="1" applyFont="1" applyFill="1" applyBorder="1" applyAlignment="1">
      <alignment horizontal="center" vertical="top"/>
    </xf>
    <xf numFmtId="49" fontId="22" fillId="2" borderId="1" xfId="0" applyNumberFormat="1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/>
    </xf>
    <xf numFmtId="49" fontId="15" fillId="2" borderId="1" xfId="0" applyNumberFormat="1" applyFont="1" applyFill="1" applyBorder="1" applyAlignment="1">
      <alignment horizontal="left" vertical="top"/>
    </xf>
    <xf numFmtId="49" fontId="9" fillId="4" borderId="1" xfId="0" applyNumberFormat="1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right" vertical="center"/>
    </xf>
    <xf numFmtId="49" fontId="16" fillId="3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 shrinkToFit="1"/>
    </xf>
    <xf numFmtId="49" fontId="10" fillId="2" borderId="1" xfId="0" applyNumberFormat="1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23" fillId="6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left" vertical="center"/>
    </xf>
    <xf numFmtId="49" fontId="21" fillId="2" borderId="1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9" fillId="4" borderId="1" xfId="0" applyNumberFormat="1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49" fontId="25" fillId="6" borderId="1" xfId="0" applyNumberFormat="1" applyFont="1" applyFill="1" applyBorder="1" applyAlignment="1">
      <alignment horizontal="center" vertical="center"/>
    </xf>
    <xf numFmtId="49" fontId="26" fillId="7" borderId="1" xfId="0" applyNumberFormat="1" applyFont="1" applyFill="1" applyBorder="1" applyAlignment="1">
      <alignment horizontal="left" vertical="center"/>
    </xf>
    <xf numFmtId="49" fontId="27" fillId="7" borderId="1" xfId="0" applyNumberFormat="1" applyFont="1" applyFill="1" applyBorder="1" applyAlignment="1">
      <alignment vertical="center"/>
    </xf>
    <xf numFmtId="49" fontId="28" fillId="7" borderId="1" xfId="0" applyNumberFormat="1" applyFont="1" applyFill="1" applyBorder="1" applyAlignment="1">
      <alignment horizontal="left" vertical="center"/>
    </xf>
    <xf numFmtId="49" fontId="14" fillId="7" borderId="1" xfId="0" applyNumberFormat="1" applyFont="1" applyFill="1" applyBorder="1" applyAlignment="1">
      <alignment horizontal="center" vertical="center"/>
    </xf>
    <xf numFmtId="49" fontId="25" fillId="8" borderId="1" xfId="0" applyNumberFormat="1" applyFont="1" applyFill="1" applyBorder="1" applyAlignment="1">
      <alignment horizontal="center" vertical="center"/>
    </xf>
    <xf numFmtId="49" fontId="26" fillId="8" borderId="1" xfId="0" applyNumberFormat="1" applyFont="1" applyFill="1" applyBorder="1" applyAlignment="1">
      <alignment horizontal="left" vertical="center"/>
    </xf>
    <xf numFmtId="49" fontId="27" fillId="8" borderId="1" xfId="0" applyNumberFormat="1" applyFont="1" applyFill="1" applyBorder="1" applyAlignment="1">
      <alignment vertical="center"/>
    </xf>
    <xf numFmtId="49" fontId="28" fillId="8" borderId="1" xfId="0" applyNumberFormat="1" applyFont="1" applyFill="1" applyBorder="1" applyAlignment="1">
      <alignment horizontal="left" vertical="center"/>
    </xf>
    <xf numFmtId="49" fontId="29" fillId="8" borderId="1" xfId="0" applyNumberFormat="1" applyFont="1" applyFill="1" applyBorder="1" applyAlignment="1">
      <alignment horizontal="center"/>
    </xf>
    <xf numFmtId="49" fontId="25" fillId="3" borderId="1" xfId="0" applyNumberFormat="1" applyFont="1" applyFill="1" applyBorder="1" applyAlignment="1">
      <alignment horizontal="center" vertical="center"/>
    </xf>
    <xf numFmtId="49" fontId="26" fillId="4" borderId="1" xfId="0" applyNumberFormat="1" applyFont="1" applyFill="1" applyBorder="1" applyAlignment="1">
      <alignment horizontal="left" vertical="center"/>
    </xf>
    <xf numFmtId="49" fontId="27" fillId="4" borderId="1" xfId="0" applyNumberFormat="1" applyFont="1" applyFill="1" applyBorder="1" applyAlignment="1">
      <alignment vertical="center"/>
    </xf>
    <xf numFmtId="49" fontId="28" fillId="4" borderId="1" xfId="0" applyNumberFormat="1" applyFont="1" applyFill="1" applyBorder="1" applyAlignment="1">
      <alignment horizontal="left" vertical="center"/>
    </xf>
    <xf numFmtId="49" fontId="29" fillId="4" borderId="1" xfId="0" applyNumberFormat="1" applyFont="1" applyFill="1" applyBorder="1" applyAlignment="1">
      <alignment horizontal="center"/>
    </xf>
    <xf numFmtId="49" fontId="25" fillId="9" borderId="1" xfId="0" applyNumberFormat="1" applyFont="1" applyFill="1" applyBorder="1" applyAlignment="1">
      <alignment horizontal="center" vertical="center"/>
    </xf>
    <xf numFmtId="164" fontId="30" fillId="3" borderId="1" xfId="0" applyNumberFormat="1" applyFont="1" applyFill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left" vertical="center"/>
    </xf>
    <xf numFmtId="49" fontId="27" fillId="2" borderId="1" xfId="0" applyNumberFormat="1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horizontal="left" vertical="center"/>
    </xf>
    <xf numFmtId="49" fontId="28" fillId="2" borderId="1" xfId="0" applyNumberFormat="1" applyFont="1" applyFill="1" applyBorder="1" applyAlignment="1">
      <alignment horizontal="center" vertical="center"/>
    </xf>
    <xf numFmtId="49" fontId="32" fillId="2" borderId="1" xfId="0" applyNumberFormat="1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left" vertical="center"/>
    </xf>
    <xf numFmtId="49" fontId="33" fillId="2" borderId="1" xfId="0" applyNumberFormat="1" applyFont="1" applyFill="1" applyBorder="1" applyAlignment="1">
      <alignment horizontal="left" vertical="center"/>
    </xf>
    <xf numFmtId="49" fontId="34" fillId="2" borderId="1" xfId="0" applyNumberFormat="1" applyFont="1" applyFill="1" applyBorder="1" applyAlignment="1">
      <alignment horizontal="center" vertical="center"/>
    </xf>
    <xf numFmtId="49" fontId="35" fillId="2" borderId="1" xfId="0" applyNumberFormat="1" applyFont="1" applyFill="1" applyBorder="1" applyAlignment="1">
      <alignment horizontal="right" vertical="center"/>
    </xf>
    <xf numFmtId="49" fontId="15" fillId="2" borderId="1" xfId="0" applyNumberFormat="1" applyFont="1" applyFill="1" applyBorder="1" applyAlignment="1">
      <alignment horizontal="left"/>
    </xf>
    <xf numFmtId="49" fontId="25" fillId="10" borderId="1" xfId="0" applyNumberFormat="1" applyFont="1" applyFill="1" applyBorder="1" applyAlignment="1">
      <alignment vertical="center"/>
    </xf>
    <xf numFmtId="49" fontId="25" fillId="12" borderId="1" xfId="0" applyNumberFormat="1" applyFont="1" applyFill="1" applyBorder="1" applyAlignment="1">
      <alignment horizontal="center" vertical="center"/>
    </xf>
    <xf numFmtId="49" fontId="25" fillId="13" borderId="1" xfId="0" applyNumberFormat="1" applyFont="1" applyFill="1" applyBorder="1" applyAlignment="1">
      <alignment horizontal="center" vertical="center"/>
    </xf>
    <xf numFmtId="49" fontId="26" fillId="13" borderId="1" xfId="0" applyNumberFormat="1" applyFont="1" applyFill="1" applyBorder="1" applyAlignment="1">
      <alignment horizontal="left" vertical="center"/>
    </xf>
    <xf numFmtId="49" fontId="9" fillId="13" borderId="1" xfId="0" applyNumberFormat="1" applyFont="1" applyFill="1" applyBorder="1" applyAlignment="1">
      <alignment horizontal="center" vertical="center"/>
    </xf>
    <xf numFmtId="49" fontId="14" fillId="13" borderId="1" xfId="0" applyNumberFormat="1" applyFont="1" applyFill="1" applyBorder="1" applyAlignment="1">
      <alignment horizontal="center" vertical="center"/>
    </xf>
    <xf numFmtId="49" fontId="25" fillId="14" borderId="1" xfId="0" applyNumberFormat="1" applyFont="1" applyFill="1" applyBorder="1" applyAlignment="1">
      <alignment horizontal="center" vertical="center"/>
    </xf>
    <xf numFmtId="49" fontId="37" fillId="4" borderId="1" xfId="0" applyNumberFormat="1" applyFont="1" applyFill="1" applyBorder="1" applyAlignment="1">
      <alignment horizontal="center"/>
    </xf>
    <xf numFmtId="49" fontId="41" fillId="2" borderId="1" xfId="0" applyNumberFormat="1" applyFont="1" applyFill="1" applyBorder="1" applyAlignment="1">
      <alignment horizontal="center" vertical="center"/>
    </xf>
    <xf numFmtId="49" fontId="35" fillId="2" borderId="1" xfId="0" applyNumberFormat="1" applyFont="1" applyFill="1" applyBorder="1" applyAlignment="1">
      <alignment horizontal="left" vertical="center"/>
    </xf>
    <xf numFmtId="49" fontId="42" fillId="2" borderId="1" xfId="0" applyNumberFormat="1" applyFont="1" applyFill="1" applyBorder="1" applyAlignment="1">
      <alignment horizontal="center"/>
    </xf>
    <xf numFmtId="49" fontId="43" fillId="2" borderId="1" xfId="0" applyNumberFormat="1" applyFont="1" applyFill="1" applyBorder="1" applyAlignment="1">
      <alignment horizontal="center" vertical="center"/>
    </xf>
    <xf numFmtId="49" fontId="35" fillId="4" borderId="1" xfId="0" applyNumberFormat="1" applyFont="1" applyFill="1" applyBorder="1" applyAlignment="1">
      <alignment horizontal="center"/>
    </xf>
    <xf numFmtId="164" fontId="30" fillId="2" borderId="1" xfId="0" applyNumberFormat="1" applyFont="1" applyFill="1" applyBorder="1" applyAlignment="1">
      <alignment horizontal="right" vertical="center"/>
    </xf>
    <xf numFmtId="49" fontId="29" fillId="2" borderId="1" xfId="0" applyNumberFormat="1" applyFont="1" applyFill="1" applyBorder="1" applyAlignment="1">
      <alignment horizontal="center"/>
    </xf>
    <xf numFmtId="49" fontId="40" fillId="2" borderId="1" xfId="0" applyNumberFormat="1" applyFont="1" applyFill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vertical="center"/>
    </xf>
    <xf numFmtId="49" fontId="35" fillId="2" borderId="1" xfId="0" applyNumberFormat="1" applyFont="1" applyFill="1" applyBorder="1" applyAlignment="1">
      <alignment horizontal="center" vertical="center"/>
    </xf>
    <xf numFmtId="164" fontId="38" fillId="2" borderId="1" xfId="0" applyNumberFormat="1" applyFont="1" applyFill="1" applyBorder="1" applyAlignment="1">
      <alignment horizontal="right" vertical="center" textRotation="90"/>
    </xf>
    <xf numFmtId="49" fontId="45" fillId="2" borderId="1" xfId="0" applyNumberFormat="1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center" vertical="center" wrapText="1"/>
    </xf>
    <xf numFmtId="49" fontId="46" fillId="15" borderId="6" xfId="0" applyNumberFormat="1" applyFont="1" applyFill="1" applyBorder="1" applyAlignment="1">
      <alignment horizontal="center" vertical="center" wrapText="1"/>
    </xf>
    <xf numFmtId="49" fontId="38" fillId="2" borderId="1" xfId="0" applyNumberFormat="1" applyFont="1" applyFill="1" applyBorder="1" applyAlignment="1">
      <alignment horizontal="right" vertical="center" textRotation="90"/>
    </xf>
    <xf numFmtId="49" fontId="34" fillId="4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right" vertical="center"/>
    </xf>
    <xf numFmtId="49" fontId="43" fillId="16" borderId="7" xfId="0" applyNumberFormat="1" applyFont="1" applyFill="1" applyBorder="1" applyAlignment="1">
      <alignment horizontal="center" vertical="center"/>
    </xf>
    <xf numFmtId="49" fontId="43" fillId="16" borderId="8" xfId="0" applyNumberFormat="1" applyFont="1" applyFill="1" applyBorder="1" applyAlignment="1">
      <alignment horizontal="center" vertical="center"/>
    </xf>
    <xf numFmtId="49" fontId="44" fillId="15" borderId="6" xfId="0" applyNumberFormat="1" applyFont="1" applyFill="1" applyBorder="1" applyAlignment="1">
      <alignment horizontal="center" vertical="center" wrapText="1"/>
    </xf>
    <xf numFmtId="49" fontId="34" fillId="17" borderId="13" xfId="0" applyNumberFormat="1" applyFont="1" applyFill="1" applyBorder="1" applyAlignment="1">
      <alignment horizontal="center" vertical="center" wrapText="1"/>
    </xf>
    <xf numFmtId="49" fontId="34" fillId="2" borderId="16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right" vertical="center"/>
    </xf>
    <xf numFmtId="49" fontId="44" fillId="2" borderId="16" xfId="0" applyNumberFormat="1" applyFont="1" applyFill="1" applyBorder="1" applyAlignment="1">
      <alignment horizontal="center" vertical="center" wrapText="1"/>
    </xf>
    <xf numFmtId="49" fontId="44" fillId="2" borderId="16" xfId="0" applyNumberFormat="1" applyFont="1" applyFill="1" applyBorder="1" applyAlignment="1">
      <alignment vertical="center" wrapText="1"/>
    </xf>
    <xf numFmtId="49" fontId="34" fillId="2" borderId="16" xfId="0" applyNumberFormat="1" applyFont="1" applyFill="1" applyBorder="1" applyAlignment="1">
      <alignment vertical="center" wrapText="1"/>
    </xf>
    <xf numFmtId="49" fontId="34" fillId="2" borderId="16" xfId="0" applyNumberFormat="1" applyFont="1" applyFill="1" applyBorder="1" applyAlignment="1">
      <alignment horizontal="center" vertical="center" wrapText="1"/>
    </xf>
    <xf numFmtId="49" fontId="46" fillId="2" borderId="1" xfId="0" applyNumberFormat="1" applyFont="1" applyFill="1" applyBorder="1" applyAlignment="1">
      <alignment horizontal="center" vertical="center" wrapText="1"/>
    </xf>
    <xf numFmtId="49" fontId="44" fillId="2" borderId="1" xfId="0" applyNumberFormat="1" applyFont="1" applyFill="1" applyBorder="1" applyAlignment="1">
      <alignment horizontal="center" vertical="center" wrapText="1"/>
    </xf>
    <xf numFmtId="49" fontId="34" fillId="15" borderId="23" xfId="0" applyNumberFormat="1" applyFont="1" applyFill="1" applyBorder="1" applyAlignment="1">
      <alignment horizontal="center" vertical="center" wrapText="1"/>
    </xf>
    <xf numFmtId="49" fontId="45" fillId="15" borderId="6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44" fillId="17" borderId="23" xfId="0" applyNumberFormat="1" applyFont="1" applyFill="1" applyBorder="1" applyAlignment="1">
      <alignment horizontal="center" vertical="center" wrapText="1"/>
    </xf>
    <xf numFmtId="49" fontId="44" fillId="5" borderId="23" xfId="0" applyNumberFormat="1" applyFont="1" applyFill="1" applyBorder="1" applyAlignment="1">
      <alignment horizontal="center" vertical="center" wrapText="1"/>
    </xf>
    <xf numFmtId="49" fontId="44" fillId="5" borderId="6" xfId="0" applyNumberFormat="1" applyFont="1" applyFill="1" applyBorder="1" applyAlignment="1">
      <alignment horizontal="center" vertical="center" wrapText="1"/>
    </xf>
    <xf numFmtId="49" fontId="44" fillId="5" borderId="14" xfId="0" applyNumberFormat="1" applyFont="1" applyFill="1" applyBorder="1" applyAlignment="1">
      <alignment vertical="center" wrapText="1"/>
    </xf>
    <xf numFmtId="49" fontId="50" fillId="5" borderId="14" xfId="0" applyNumberFormat="1" applyFont="1" applyFill="1" applyBorder="1" applyAlignment="1">
      <alignment horizontal="center" vertical="center" wrapText="1"/>
    </xf>
    <xf numFmtId="49" fontId="44" fillId="5" borderId="14" xfId="0" applyNumberFormat="1" applyFont="1" applyFill="1" applyBorder="1" applyAlignment="1">
      <alignment horizontal="center" vertical="center" wrapText="1"/>
    </xf>
    <xf numFmtId="49" fontId="34" fillId="5" borderId="23" xfId="0" applyNumberFormat="1" applyFont="1" applyFill="1" applyBorder="1" applyAlignment="1">
      <alignment horizontal="center" vertical="center" wrapText="1"/>
    </xf>
    <xf numFmtId="49" fontId="44" fillId="5" borderId="28" xfId="0" applyNumberFormat="1" applyFont="1" applyFill="1" applyBorder="1" applyAlignment="1">
      <alignment horizontal="center" vertical="center" wrapText="1"/>
    </xf>
    <xf numFmtId="0" fontId="2" fillId="0" borderId="12" xfId="0" applyFont="1" applyBorder="1"/>
    <xf numFmtId="49" fontId="34" fillId="2" borderId="17" xfId="0" applyNumberFormat="1" applyFont="1" applyFill="1" applyBorder="1" applyAlignment="1">
      <alignment horizontal="center" vertical="center"/>
    </xf>
    <xf numFmtId="49" fontId="38" fillId="2" borderId="17" xfId="0" applyNumberFormat="1" applyFont="1" applyFill="1" applyBorder="1" applyAlignment="1">
      <alignment horizontal="right" vertical="center" textRotation="90"/>
    </xf>
    <xf numFmtId="49" fontId="34" fillId="4" borderId="17" xfId="0" applyNumberFormat="1" applyFont="1" applyFill="1" applyBorder="1" applyAlignment="1">
      <alignment horizontal="center" vertical="center"/>
    </xf>
    <xf numFmtId="49" fontId="44" fillId="15" borderId="13" xfId="0" applyNumberFormat="1" applyFont="1" applyFill="1" applyBorder="1" applyAlignment="1">
      <alignment horizontal="center" vertical="center" wrapText="1"/>
    </xf>
    <xf numFmtId="49" fontId="34" fillId="17" borderId="13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right" vertical="center"/>
    </xf>
    <xf numFmtId="164" fontId="7" fillId="3" borderId="17" xfId="0" applyNumberFormat="1" applyFont="1" applyFill="1" applyBorder="1" applyAlignment="1">
      <alignment horizontal="right" vertical="top"/>
    </xf>
    <xf numFmtId="164" fontId="7" fillId="3" borderId="17" xfId="0" applyNumberFormat="1" applyFont="1" applyFill="1" applyBorder="1" applyAlignment="1">
      <alignment horizontal="right" vertical="center"/>
    </xf>
    <xf numFmtId="164" fontId="30" fillId="3" borderId="17" xfId="0" applyNumberFormat="1" applyFont="1" applyFill="1" applyBorder="1" applyAlignment="1">
      <alignment horizontal="right" vertical="center"/>
    </xf>
    <xf numFmtId="164" fontId="30" fillId="2" borderId="17" xfId="0" applyNumberFormat="1" applyFont="1" applyFill="1" applyBorder="1" applyAlignment="1">
      <alignment horizontal="right" vertical="center"/>
    </xf>
    <xf numFmtId="164" fontId="38" fillId="2" borderId="17" xfId="0" applyNumberFormat="1" applyFont="1" applyFill="1" applyBorder="1" applyAlignment="1">
      <alignment horizontal="right" vertical="center" textRotation="90"/>
    </xf>
    <xf numFmtId="164" fontId="7" fillId="2" borderId="17" xfId="0" applyNumberFormat="1" applyFont="1" applyFill="1" applyBorder="1" applyAlignment="1">
      <alignment horizontal="right" vertical="center"/>
    </xf>
    <xf numFmtId="164" fontId="7" fillId="2" borderId="25" xfId="0" applyNumberFormat="1" applyFont="1" applyFill="1" applyBorder="1" applyAlignment="1">
      <alignment horizontal="right" vertical="center"/>
    </xf>
    <xf numFmtId="49" fontId="39" fillId="17" borderId="13" xfId="0" applyNumberFormat="1" applyFont="1" applyFill="1" applyBorder="1" applyAlignment="1">
      <alignment horizontal="center" vertical="center" wrapText="1"/>
    </xf>
    <xf numFmtId="49" fontId="39" fillId="17" borderId="13" xfId="0" applyNumberFormat="1" applyFont="1" applyFill="1" applyBorder="1" applyAlignment="1">
      <alignment horizontal="center" vertical="top" wrapText="1"/>
    </xf>
    <xf numFmtId="0" fontId="55" fillId="0" borderId="0" xfId="0" applyFont="1" applyAlignment="1"/>
    <xf numFmtId="49" fontId="39" fillId="2" borderId="1" xfId="0" applyNumberFormat="1" applyFont="1" applyFill="1" applyBorder="1" applyAlignment="1">
      <alignment horizontal="center" vertical="top"/>
    </xf>
    <xf numFmtId="49" fontId="45" fillId="15" borderId="6" xfId="0" applyNumberFormat="1" applyFont="1" applyFill="1" applyBorder="1" applyAlignment="1">
      <alignment horizontal="center" vertical="top" wrapText="1"/>
    </xf>
    <xf numFmtId="49" fontId="39" fillId="4" borderId="1" xfId="0" applyNumberFormat="1" applyFont="1" applyFill="1" applyBorder="1" applyAlignment="1">
      <alignment horizontal="center" vertical="top"/>
    </xf>
    <xf numFmtId="0" fontId="55" fillId="0" borderId="0" xfId="0" applyFont="1" applyAlignment="1">
      <alignment vertical="top"/>
    </xf>
    <xf numFmtId="0" fontId="39" fillId="0" borderId="24" xfId="0" applyFont="1" applyBorder="1" applyAlignment="1"/>
    <xf numFmtId="0" fontId="39" fillId="0" borderId="19" xfId="0" applyFont="1" applyBorder="1"/>
    <xf numFmtId="49" fontId="45" fillId="15" borderId="13" xfId="0" applyNumberFormat="1" applyFont="1" applyFill="1" applyBorder="1" applyAlignment="1">
      <alignment horizontal="center" vertical="center" wrapText="1"/>
    </xf>
    <xf numFmtId="49" fontId="48" fillId="17" borderId="13" xfId="0" applyNumberFormat="1" applyFont="1" applyFill="1" applyBorder="1" applyAlignment="1">
      <alignment horizontal="center" vertical="center" wrapText="1"/>
    </xf>
    <xf numFmtId="49" fontId="39" fillId="15" borderId="23" xfId="0" applyNumberFormat="1" applyFont="1" applyFill="1" applyBorder="1" applyAlignment="1">
      <alignment horizontal="center" vertical="center" wrapText="1"/>
    </xf>
    <xf numFmtId="49" fontId="39" fillId="17" borderId="29" xfId="0" applyNumberFormat="1" applyFont="1" applyFill="1" applyBorder="1" applyAlignment="1">
      <alignment horizontal="center" vertical="center" wrapText="1"/>
    </xf>
    <xf numFmtId="49" fontId="48" fillId="17" borderId="29" xfId="0" applyNumberFormat="1" applyFont="1" applyFill="1" applyBorder="1" applyAlignment="1">
      <alignment horizontal="center" vertical="center" wrapText="1"/>
    </xf>
    <xf numFmtId="49" fontId="39" fillId="17" borderId="17" xfId="0" applyNumberFormat="1" applyFont="1" applyFill="1" applyBorder="1" applyAlignment="1">
      <alignment horizontal="center" vertical="center" wrapText="1"/>
    </xf>
    <xf numFmtId="49" fontId="46" fillId="15" borderId="10" xfId="0" applyNumberFormat="1" applyFont="1" applyFill="1" applyBorder="1" applyAlignment="1">
      <alignment horizontal="center" vertical="top" wrapText="1"/>
    </xf>
    <xf numFmtId="49" fontId="39" fillId="15" borderId="23" xfId="0" applyNumberFormat="1" applyFont="1" applyFill="1" applyBorder="1" applyAlignment="1">
      <alignment horizontal="center" vertical="top" wrapText="1"/>
    </xf>
    <xf numFmtId="49" fontId="34" fillId="2" borderId="17" xfId="0" applyNumberFormat="1" applyFont="1" applyFill="1" applyBorder="1" applyAlignment="1">
      <alignment horizontal="center" vertical="top"/>
    </xf>
    <xf numFmtId="49" fontId="34" fillId="4" borderId="17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49" fontId="44" fillId="2" borderId="17" xfId="0" applyNumberFormat="1" applyFont="1" applyFill="1" applyBorder="1" applyAlignment="1">
      <alignment vertical="center" wrapText="1"/>
    </xf>
    <xf numFmtId="49" fontId="34" fillId="2" borderId="17" xfId="0" applyNumberFormat="1" applyFont="1" applyFill="1" applyBorder="1" applyAlignment="1">
      <alignment horizontal="center" vertical="center" wrapText="1"/>
    </xf>
    <xf numFmtId="49" fontId="34" fillId="2" borderId="17" xfId="0" applyNumberFormat="1" applyFont="1" applyFill="1" applyBorder="1" applyAlignment="1">
      <alignment vertical="center" wrapText="1"/>
    </xf>
    <xf numFmtId="49" fontId="43" fillId="16" borderId="33" xfId="0" applyNumberFormat="1" applyFont="1" applyFill="1" applyBorder="1" applyAlignment="1">
      <alignment horizontal="center" vertical="center"/>
    </xf>
    <xf numFmtId="49" fontId="39" fillId="17" borderId="13" xfId="0" applyNumberFormat="1" applyFont="1" applyFill="1" applyBorder="1" applyAlignment="1">
      <alignment horizontal="center" vertical="center" wrapText="1"/>
    </xf>
    <xf numFmtId="49" fontId="45" fillId="15" borderId="13" xfId="0" applyNumberFormat="1" applyFont="1" applyFill="1" applyBorder="1" applyAlignment="1">
      <alignment horizontal="center" vertical="center" wrapText="1"/>
    </xf>
    <xf numFmtId="49" fontId="46" fillId="17" borderId="23" xfId="0" applyNumberFormat="1" applyFont="1" applyFill="1" applyBorder="1" applyAlignment="1">
      <alignment horizontal="center" vertical="center" wrapText="1"/>
    </xf>
    <xf numFmtId="49" fontId="45" fillId="17" borderId="23" xfId="0" applyNumberFormat="1" applyFont="1" applyFill="1" applyBorder="1" applyAlignment="1">
      <alignment horizontal="center" vertical="center" wrapText="1"/>
    </xf>
    <xf numFmtId="49" fontId="45" fillId="17" borderId="13" xfId="0" applyNumberFormat="1" applyFont="1" applyFill="1" applyBorder="1" applyAlignment="1">
      <alignment horizontal="center" vertical="center" wrapText="1"/>
    </xf>
    <xf numFmtId="49" fontId="45" fillId="17" borderId="24" xfId="0" applyNumberFormat="1" applyFont="1" applyFill="1" applyBorder="1" applyAlignment="1">
      <alignment horizontal="center" vertical="center" wrapText="1"/>
    </xf>
    <xf numFmtId="49" fontId="45" fillId="15" borderId="6" xfId="0" applyNumberFormat="1" applyFont="1" applyFill="1" applyBorder="1" applyAlignment="1">
      <alignment horizontal="left" vertical="top" wrapText="1"/>
    </xf>
    <xf numFmtId="49" fontId="46" fillId="17" borderId="23" xfId="0" applyNumberFormat="1" applyFont="1" applyFill="1" applyBorder="1" applyAlignment="1">
      <alignment horizontal="left" vertical="top" wrapText="1"/>
    </xf>
    <xf numFmtId="49" fontId="46" fillId="15" borderId="6" xfId="0" applyNumberFormat="1" applyFont="1" applyFill="1" applyBorder="1" applyAlignment="1">
      <alignment horizontal="left" vertical="top" wrapText="1"/>
    </xf>
    <xf numFmtId="49" fontId="45" fillId="17" borderId="23" xfId="0" applyNumberFormat="1" applyFont="1" applyFill="1" applyBorder="1" applyAlignment="1">
      <alignment horizontal="left" vertical="top" wrapText="1"/>
    </xf>
    <xf numFmtId="49" fontId="45" fillId="17" borderId="24" xfId="0" applyNumberFormat="1" applyFont="1" applyFill="1" applyBorder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49" fontId="45" fillId="17" borderId="13" xfId="0" applyNumberFormat="1" applyFont="1" applyFill="1" applyBorder="1" applyAlignment="1">
      <alignment horizontal="left" vertical="top" wrapText="1"/>
    </xf>
    <xf numFmtId="49" fontId="39" fillId="15" borderId="23" xfId="0" applyNumberFormat="1" applyFont="1" applyFill="1" applyBorder="1" applyAlignment="1">
      <alignment horizontal="left" vertical="top" wrapText="1"/>
    </xf>
    <xf numFmtId="49" fontId="45" fillId="0" borderId="16" xfId="0" applyNumberFormat="1" applyFont="1" applyFill="1" applyBorder="1" applyAlignment="1">
      <alignment horizontal="left" vertical="top" wrapText="1"/>
    </xf>
    <xf numFmtId="49" fontId="46" fillId="0" borderId="23" xfId="0" applyNumberFormat="1" applyFont="1" applyFill="1" applyBorder="1" applyAlignment="1">
      <alignment horizontal="center" vertical="center" wrapText="1"/>
    </xf>
    <xf numFmtId="0" fontId="39" fillId="0" borderId="14" xfId="0" applyFont="1" applyBorder="1"/>
    <xf numFmtId="49" fontId="45" fillId="17" borderId="17" xfId="0" applyNumberFormat="1" applyFont="1" applyFill="1" applyBorder="1" applyAlignment="1">
      <alignment horizontal="center" vertical="center" wrapText="1"/>
    </xf>
    <xf numFmtId="49" fontId="46" fillId="17" borderId="17" xfId="0" applyNumberFormat="1" applyFont="1" applyFill="1" applyBorder="1" applyAlignment="1">
      <alignment horizontal="center" vertical="center" wrapText="1"/>
    </xf>
    <xf numFmtId="49" fontId="46" fillId="15" borderId="35" xfId="0" applyNumberFormat="1" applyFont="1" applyFill="1" applyBorder="1" applyAlignment="1">
      <alignment horizontal="center" vertical="center" wrapText="1"/>
    </xf>
    <xf numFmtId="49" fontId="45" fillId="15" borderId="35" xfId="0" applyNumberFormat="1" applyFont="1" applyFill="1" applyBorder="1" applyAlignment="1">
      <alignment horizontal="center" vertical="center" wrapText="1"/>
    </xf>
    <xf numFmtId="49" fontId="39" fillId="17" borderId="30" xfId="0" applyNumberFormat="1" applyFont="1" applyFill="1" applyBorder="1" applyAlignment="1">
      <alignment horizontal="center" vertical="center" wrapText="1"/>
    </xf>
    <xf numFmtId="0" fontId="55" fillId="0" borderId="36" xfId="0" applyFont="1" applyBorder="1" applyAlignment="1"/>
    <xf numFmtId="0" fontId="55" fillId="0" borderId="37" xfId="0" applyFont="1" applyBorder="1" applyAlignment="1"/>
    <xf numFmtId="49" fontId="39" fillId="17" borderId="38" xfId="0" applyNumberFormat="1" applyFont="1" applyFill="1" applyBorder="1" applyAlignment="1">
      <alignment horizontal="center" vertical="center" wrapText="1"/>
    </xf>
    <xf numFmtId="0" fontId="39" fillId="0" borderId="39" xfId="0" applyFont="1" applyBorder="1" applyAlignment="1"/>
    <xf numFmtId="49" fontId="46" fillId="15" borderId="40" xfId="0" applyNumberFormat="1" applyFont="1" applyFill="1" applyBorder="1" applyAlignment="1">
      <alignment horizontal="center" vertical="center" wrapText="1"/>
    </xf>
    <xf numFmtId="49" fontId="45" fillId="15" borderId="40" xfId="0" applyNumberFormat="1" applyFont="1" applyFill="1" applyBorder="1" applyAlignment="1">
      <alignment horizontal="center" vertical="center" wrapText="1"/>
    </xf>
    <xf numFmtId="49" fontId="45" fillId="15" borderId="35" xfId="0" applyNumberFormat="1" applyFont="1" applyFill="1" applyBorder="1" applyAlignment="1">
      <alignment horizontal="center" vertical="top" wrapText="1"/>
    </xf>
    <xf numFmtId="49" fontId="39" fillId="17" borderId="30" xfId="0" applyNumberFormat="1" applyFont="1" applyFill="1" applyBorder="1" applyAlignment="1">
      <alignment horizontal="center" vertical="top" wrapText="1"/>
    </xf>
    <xf numFmtId="0" fontId="39" fillId="0" borderId="31" xfId="0" applyFont="1" applyBorder="1" applyAlignment="1">
      <alignment vertical="top"/>
    </xf>
    <xf numFmtId="49" fontId="46" fillId="15" borderId="35" xfId="0" applyNumberFormat="1" applyFont="1" applyFill="1" applyBorder="1" applyAlignment="1">
      <alignment horizontal="center" vertical="top" wrapText="1"/>
    </xf>
    <xf numFmtId="49" fontId="39" fillId="17" borderId="31" xfId="0" applyNumberFormat="1" applyFont="1" applyFill="1" applyBorder="1" applyAlignment="1">
      <alignment horizontal="center" vertical="center" wrapText="1"/>
    </xf>
    <xf numFmtId="49" fontId="39" fillId="15" borderId="41" xfId="0" applyNumberFormat="1" applyFont="1" applyFill="1" applyBorder="1" applyAlignment="1">
      <alignment horizontal="center" vertical="center" wrapText="1"/>
    </xf>
    <xf numFmtId="49" fontId="46" fillId="2" borderId="36" xfId="0" applyNumberFormat="1" applyFont="1" applyFill="1" applyBorder="1" applyAlignment="1">
      <alignment horizontal="center" vertical="center" wrapText="1"/>
    </xf>
    <xf numFmtId="49" fontId="48" fillId="2" borderId="37" xfId="0" applyNumberFormat="1" applyFont="1" applyFill="1" applyBorder="1" applyAlignment="1">
      <alignment horizontal="center" vertical="center" wrapText="1"/>
    </xf>
    <xf numFmtId="49" fontId="39" fillId="15" borderId="40" xfId="0" applyNumberFormat="1" applyFont="1" applyFill="1" applyBorder="1" applyAlignment="1">
      <alignment horizontal="center" vertical="center" wrapText="1"/>
    </xf>
    <xf numFmtId="49" fontId="39" fillId="17" borderId="17" xfId="0" applyNumberFormat="1" applyFont="1" applyFill="1" applyBorder="1" applyAlignment="1">
      <alignment horizontal="center" vertical="top" wrapText="1"/>
    </xf>
    <xf numFmtId="49" fontId="48" fillId="17" borderId="17" xfId="0" applyNumberFormat="1" applyFont="1" applyFill="1" applyBorder="1" applyAlignment="1">
      <alignment horizontal="center" vertical="top" wrapText="1"/>
    </xf>
    <xf numFmtId="49" fontId="39" fillId="15" borderId="17" xfId="0" applyNumberFormat="1" applyFont="1" applyFill="1" applyBorder="1" applyAlignment="1">
      <alignment horizontal="center" vertical="top" wrapText="1"/>
    </xf>
    <xf numFmtId="49" fontId="45" fillId="15" borderId="30" xfId="0" applyNumberFormat="1" applyFont="1" applyFill="1" applyBorder="1" applyAlignment="1">
      <alignment horizontal="center" vertical="top" wrapText="1"/>
    </xf>
    <xf numFmtId="49" fontId="39" fillId="15" borderId="41" xfId="0" applyNumberFormat="1" applyFont="1" applyFill="1" applyBorder="1" applyAlignment="1">
      <alignment horizontal="center" vertical="top" wrapText="1"/>
    </xf>
    <xf numFmtId="49" fontId="48" fillId="17" borderId="42" xfId="0" applyNumberFormat="1" applyFont="1" applyFill="1" applyBorder="1" applyAlignment="1">
      <alignment horizontal="center" vertical="center" wrapText="1"/>
    </xf>
    <xf numFmtId="49" fontId="39" fillId="17" borderId="42" xfId="0" applyNumberFormat="1" applyFont="1" applyFill="1" applyBorder="1" applyAlignment="1">
      <alignment horizontal="center" vertical="center" wrapText="1"/>
    </xf>
    <xf numFmtId="0" fontId="55" fillId="0" borderId="42" xfId="0" applyFont="1" applyBorder="1" applyAlignment="1"/>
    <xf numFmtId="49" fontId="46" fillId="15" borderId="30" xfId="0" applyNumberFormat="1" applyFont="1" applyFill="1" applyBorder="1" applyAlignment="1">
      <alignment horizontal="center" vertical="top" wrapText="1"/>
    </xf>
    <xf numFmtId="49" fontId="45" fillId="15" borderId="40" xfId="0" applyNumberFormat="1" applyFont="1" applyFill="1" applyBorder="1" applyAlignment="1">
      <alignment horizontal="center" vertical="top" wrapText="1"/>
    </xf>
    <xf numFmtId="49" fontId="39" fillId="17" borderId="38" xfId="0" applyNumberFormat="1" applyFont="1" applyFill="1" applyBorder="1" applyAlignment="1">
      <alignment horizontal="center" vertical="top" wrapText="1"/>
    </xf>
    <xf numFmtId="49" fontId="46" fillId="15" borderId="38" xfId="0" applyNumberFormat="1" applyFont="1" applyFill="1" applyBorder="1" applyAlignment="1">
      <alignment horizontal="center" vertical="top" wrapText="1"/>
    </xf>
    <xf numFmtId="0" fontId="39" fillId="0" borderId="39" xfId="0" applyFont="1" applyBorder="1" applyAlignment="1">
      <alignment vertical="top"/>
    </xf>
    <xf numFmtId="0" fontId="6" fillId="0" borderId="37" xfId="0" applyFont="1" applyBorder="1" applyAlignment="1"/>
    <xf numFmtId="0" fontId="39" fillId="0" borderId="32" xfId="0" applyFont="1" applyBorder="1"/>
    <xf numFmtId="49" fontId="56" fillId="15" borderId="30" xfId="0" applyNumberFormat="1" applyFont="1" applyFill="1" applyBorder="1" applyAlignment="1">
      <alignment horizontal="center" vertical="center" wrapText="1"/>
    </xf>
    <xf numFmtId="49" fontId="56" fillId="15" borderId="13" xfId="0" applyNumberFormat="1" applyFont="1" applyFill="1" applyBorder="1" applyAlignment="1">
      <alignment horizontal="center" vertical="center" wrapText="1"/>
    </xf>
    <xf numFmtId="49" fontId="56" fillId="17" borderId="30" xfId="1" applyNumberFormat="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/>
    </xf>
    <xf numFmtId="49" fontId="45" fillId="17" borderId="41" xfId="0" applyNumberFormat="1" applyFont="1" applyFill="1" applyBorder="1" applyAlignment="1">
      <alignment horizontal="left" vertical="top" wrapText="1"/>
    </xf>
    <xf numFmtId="49" fontId="45" fillId="15" borderId="35" xfId="0" applyNumberFormat="1" applyFont="1" applyFill="1" applyBorder="1" applyAlignment="1">
      <alignment horizontal="left" vertical="top" wrapText="1"/>
    </xf>
    <xf numFmtId="0" fontId="55" fillId="0" borderId="17" xfId="0" applyFont="1" applyBorder="1" applyAlignment="1">
      <alignment horizontal="left" vertical="top"/>
    </xf>
    <xf numFmtId="49" fontId="46" fillId="2" borderId="17" xfId="0" applyNumberFormat="1" applyFont="1" applyFill="1" applyBorder="1" applyAlignment="1">
      <alignment horizontal="left" vertical="top" wrapText="1"/>
    </xf>
    <xf numFmtId="49" fontId="45" fillId="15" borderId="40" xfId="0" applyNumberFormat="1" applyFont="1" applyFill="1" applyBorder="1" applyAlignment="1">
      <alignment horizontal="left" vertical="top" wrapText="1"/>
    </xf>
    <xf numFmtId="49" fontId="46" fillId="17" borderId="40" xfId="0" applyNumberFormat="1" applyFont="1" applyFill="1" applyBorder="1" applyAlignment="1">
      <alignment horizontal="left" vertical="top" wrapText="1"/>
    </xf>
    <xf numFmtId="49" fontId="45" fillId="17" borderId="40" xfId="0" applyNumberFormat="1" applyFont="1" applyFill="1" applyBorder="1" applyAlignment="1">
      <alignment horizontal="left" vertical="top" wrapText="1"/>
    </xf>
    <xf numFmtId="49" fontId="46" fillId="2" borderId="37" xfId="0" applyNumberFormat="1" applyFont="1" applyFill="1" applyBorder="1" applyAlignment="1">
      <alignment horizontal="left" vertical="top" wrapText="1"/>
    </xf>
    <xf numFmtId="49" fontId="45" fillId="17" borderId="42" xfId="0" applyNumberFormat="1" applyFont="1" applyFill="1" applyBorder="1" applyAlignment="1">
      <alignment horizontal="left" vertical="top" wrapText="1"/>
    </xf>
    <xf numFmtId="49" fontId="46" fillId="15" borderId="40" xfId="0" applyNumberFormat="1" applyFont="1" applyFill="1" applyBorder="1" applyAlignment="1">
      <alignment horizontal="left" vertical="top" wrapText="1"/>
    </xf>
    <xf numFmtId="0" fontId="55" fillId="0" borderId="37" xfId="0" applyFont="1" applyBorder="1" applyAlignment="1">
      <alignment horizontal="left" vertical="top"/>
    </xf>
    <xf numFmtId="49" fontId="39" fillId="15" borderId="32" xfId="0" applyNumberFormat="1" applyFont="1" applyFill="1" applyBorder="1" applyAlignment="1">
      <alignment horizontal="left" vertical="top" wrapText="1"/>
    </xf>
    <xf numFmtId="49" fontId="46" fillId="17" borderId="41" xfId="0" applyNumberFormat="1" applyFont="1" applyFill="1" applyBorder="1" applyAlignment="1">
      <alignment horizontal="left" vertical="top" wrapText="1"/>
    </xf>
    <xf numFmtId="49" fontId="39" fillId="15" borderId="41" xfId="0" applyNumberFormat="1" applyFont="1" applyFill="1" applyBorder="1" applyAlignment="1">
      <alignment horizontal="left" vertical="top" wrapText="1"/>
    </xf>
    <xf numFmtId="0" fontId="55" fillId="0" borderId="48" xfId="0" applyFont="1" applyBorder="1" applyAlignment="1">
      <alignment horizontal="center" vertical="center"/>
    </xf>
    <xf numFmtId="49" fontId="45" fillId="17" borderId="49" xfId="0" applyNumberFormat="1" applyFont="1" applyFill="1" applyBorder="1" applyAlignment="1">
      <alignment horizontal="left" vertical="top" wrapText="1"/>
    </xf>
    <xf numFmtId="49" fontId="45" fillId="15" borderId="50" xfId="0" applyNumberFormat="1" applyFont="1" applyFill="1" applyBorder="1" applyAlignment="1">
      <alignment horizontal="left" vertical="top" wrapText="1"/>
    </xf>
    <xf numFmtId="49" fontId="45" fillId="17" borderId="43" xfId="0" applyNumberFormat="1" applyFont="1" applyFill="1" applyBorder="1" applyAlignment="1">
      <alignment horizontal="left" vertical="top" wrapText="1"/>
    </xf>
    <xf numFmtId="49" fontId="45" fillId="17" borderId="44" xfId="0" applyNumberFormat="1" applyFont="1" applyFill="1" applyBorder="1" applyAlignment="1">
      <alignment horizontal="left" vertical="top" wrapText="1"/>
    </xf>
    <xf numFmtId="49" fontId="46" fillId="15" borderId="50" xfId="0" applyNumberFormat="1" applyFont="1" applyFill="1" applyBorder="1" applyAlignment="1">
      <alignment horizontal="left" vertical="top" wrapText="1"/>
    </xf>
    <xf numFmtId="49" fontId="45" fillId="15" borderId="50" xfId="0" applyNumberFormat="1" applyFont="1" applyFill="1" applyBorder="1" applyAlignment="1">
      <alignment horizontal="center" vertical="center" wrapText="1"/>
    </xf>
    <xf numFmtId="49" fontId="45" fillId="17" borderId="38" xfId="0" applyNumberFormat="1" applyFont="1" applyFill="1" applyBorder="1" applyAlignment="1">
      <alignment horizontal="left" vertical="top" wrapText="1"/>
    </xf>
    <xf numFmtId="49" fontId="46" fillId="17" borderId="41" xfId="0" applyNumberFormat="1" applyFont="1" applyFill="1" applyBorder="1" applyAlignment="1">
      <alignment horizontal="center" vertical="top" wrapText="1"/>
    </xf>
    <xf numFmtId="49" fontId="46" fillId="17" borderId="41" xfId="0" applyNumberFormat="1" applyFont="1" applyFill="1" applyBorder="1" applyAlignment="1">
      <alignment horizontal="center" vertical="center" wrapText="1"/>
    </xf>
    <xf numFmtId="49" fontId="46" fillId="0" borderId="41" xfId="0" applyNumberFormat="1" applyFont="1" applyFill="1" applyBorder="1" applyAlignment="1">
      <alignment horizontal="center" vertical="center" wrapText="1"/>
    </xf>
    <xf numFmtId="49" fontId="45" fillId="17" borderId="41" xfId="0" applyNumberFormat="1" applyFont="1" applyFill="1" applyBorder="1" applyAlignment="1">
      <alignment horizontal="center" vertical="center" wrapText="1"/>
    </xf>
    <xf numFmtId="49" fontId="46" fillId="2" borderId="17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/>
    <xf numFmtId="49" fontId="46" fillId="2" borderId="37" xfId="0" applyNumberFormat="1" applyFont="1" applyFill="1" applyBorder="1" applyAlignment="1">
      <alignment horizontal="center" vertical="center" wrapText="1"/>
    </xf>
    <xf numFmtId="49" fontId="46" fillId="17" borderId="40" xfId="0" applyNumberFormat="1" applyFont="1" applyFill="1" applyBorder="1" applyAlignment="1">
      <alignment horizontal="center" vertical="center" wrapText="1"/>
    </xf>
    <xf numFmtId="49" fontId="46" fillId="0" borderId="40" xfId="0" applyNumberFormat="1" applyFont="1" applyFill="1" applyBorder="1" applyAlignment="1">
      <alignment horizontal="center" vertical="center" wrapText="1"/>
    </xf>
    <xf numFmtId="49" fontId="45" fillId="17" borderId="40" xfId="0" applyNumberFormat="1" applyFont="1" applyFill="1" applyBorder="1" applyAlignment="1">
      <alignment horizontal="center" vertical="center" wrapText="1"/>
    </xf>
    <xf numFmtId="0" fontId="39" fillId="0" borderId="39" xfId="0" applyFont="1" applyBorder="1"/>
    <xf numFmtId="49" fontId="48" fillId="15" borderId="30" xfId="0" applyNumberFormat="1" applyFont="1" applyFill="1" applyBorder="1" applyAlignment="1">
      <alignment horizontal="center" vertical="center" wrapText="1"/>
    </xf>
    <xf numFmtId="49" fontId="46" fillId="17" borderId="49" xfId="0" applyNumberFormat="1" applyFont="1" applyFill="1" applyBorder="1" applyAlignment="1">
      <alignment horizontal="center" vertical="top" wrapText="1"/>
    </xf>
    <xf numFmtId="49" fontId="39" fillId="15" borderId="49" xfId="0" applyNumberFormat="1" applyFont="1" applyFill="1" applyBorder="1" applyAlignment="1">
      <alignment horizontal="center" vertical="center" wrapText="1"/>
    </xf>
    <xf numFmtId="49" fontId="46" fillId="17" borderId="49" xfId="0" applyNumberFormat="1" applyFont="1" applyFill="1" applyBorder="1" applyAlignment="1">
      <alignment horizontal="center" vertical="center" wrapText="1"/>
    </xf>
    <xf numFmtId="49" fontId="46" fillId="0" borderId="49" xfId="0" applyNumberFormat="1" applyFont="1" applyFill="1" applyBorder="1" applyAlignment="1">
      <alignment horizontal="center" vertical="center" wrapText="1"/>
    </xf>
    <xf numFmtId="49" fontId="45" fillId="17" borderId="49" xfId="0" applyNumberFormat="1" applyFont="1" applyFill="1" applyBorder="1" applyAlignment="1">
      <alignment horizontal="center" vertical="center" wrapText="1"/>
    </xf>
    <xf numFmtId="49" fontId="45" fillId="17" borderId="38" xfId="0" applyNumberFormat="1" applyFont="1" applyFill="1" applyBorder="1" applyAlignment="1">
      <alignment horizontal="center" vertical="center" wrapText="1"/>
    </xf>
    <xf numFmtId="49" fontId="45" fillId="17" borderId="42" xfId="0" applyNumberFormat="1" applyFont="1" applyFill="1" applyBorder="1" applyAlignment="1">
      <alignment horizontal="center" vertical="center" wrapText="1"/>
    </xf>
    <xf numFmtId="49" fontId="39" fillId="15" borderId="35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49" fontId="46" fillId="17" borderId="13" xfId="0" applyNumberFormat="1" applyFont="1" applyFill="1" applyBorder="1" applyAlignment="1">
      <alignment horizontal="center" vertical="center" wrapText="1"/>
    </xf>
    <xf numFmtId="49" fontId="43" fillId="16" borderId="51" xfId="0" applyNumberFormat="1" applyFont="1" applyFill="1" applyBorder="1" applyAlignment="1">
      <alignment horizontal="center" vertical="center"/>
    </xf>
    <xf numFmtId="49" fontId="45" fillId="15" borderId="34" xfId="0" applyNumberFormat="1" applyFont="1" applyFill="1" applyBorder="1" applyAlignment="1">
      <alignment horizontal="center" vertical="center" wrapText="1"/>
    </xf>
    <xf numFmtId="49" fontId="39" fillId="15" borderId="34" xfId="0" applyNumberFormat="1" applyFont="1" applyFill="1" applyBorder="1" applyAlignment="1">
      <alignment horizontal="center" vertical="center" wrapText="1"/>
    </xf>
    <xf numFmtId="49" fontId="45" fillId="15" borderId="28" xfId="0" applyNumberFormat="1" applyFont="1" applyFill="1" applyBorder="1" applyAlignment="1">
      <alignment horizontal="center" vertical="center" wrapText="1"/>
    </xf>
    <xf numFmtId="49" fontId="59" fillId="17" borderId="52" xfId="0" applyNumberFormat="1" applyFont="1" applyFill="1" applyBorder="1" applyAlignment="1">
      <alignment vertical="center" wrapText="1"/>
    </xf>
    <xf numFmtId="49" fontId="46" fillId="17" borderId="6" xfId="0" applyNumberFormat="1" applyFont="1" applyFill="1" applyBorder="1" applyAlignment="1">
      <alignment horizontal="center" vertical="center" wrapText="1"/>
    </xf>
    <xf numFmtId="49" fontId="46" fillId="17" borderId="34" xfId="0" applyNumberFormat="1" applyFont="1" applyFill="1" applyBorder="1" applyAlignment="1">
      <alignment horizontal="center" vertical="center" wrapText="1"/>
    </xf>
    <xf numFmtId="49" fontId="45" fillId="15" borderId="14" xfId="0" applyNumberFormat="1" applyFont="1" applyFill="1" applyBorder="1" applyAlignment="1">
      <alignment horizontal="center" vertical="top" wrapText="1"/>
    </xf>
    <xf numFmtId="49" fontId="45" fillId="15" borderId="50" xfId="0" applyNumberFormat="1" applyFont="1" applyFill="1" applyBorder="1" applyAlignment="1">
      <alignment horizontal="center" vertical="top" wrapText="1"/>
    </xf>
    <xf numFmtId="49" fontId="46" fillId="17" borderId="35" xfId="0" applyNumberFormat="1" applyFont="1" applyFill="1" applyBorder="1" applyAlignment="1">
      <alignment horizontal="center" vertical="top" wrapText="1"/>
    </xf>
    <xf numFmtId="49" fontId="46" fillId="0" borderId="6" xfId="0" applyNumberFormat="1" applyFont="1" applyFill="1" applyBorder="1" applyAlignment="1">
      <alignment horizontal="center" vertical="center" wrapText="1"/>
    </xf>
    <xf numFmtId="49" fontId="44" fillId="5" borderId="14" xfId="0" applyNumberFormat="1" applyFont="1" applyFill="1" applyBorder="1" applyAlignment="1">
      <alignment horizontal="center" vertical="center" wrapText="1"/>
    </xf>
    <xf numFmtId="49" fontId="56" fillId="15" borderId="14" xfId="1" applyNumberFormat="1" applyFont="1" applyFill="1" applyBorder="1" applyAlignment="1">
      <alignment horizontal="center" vertical="center" wrapText="1"/>
    </xf>
    <xf numFmtId="49" fontId="45" fillId="15" borderId="13" xfId="0" applyNumberFormat="1" applyFont="1" applyFill="1" applyBorder="1" applyAlignment="1">
      <alignment horizontal="center" vertical="center" wrapText="1"/>
    </xf>
    <xf numFmtId="49" fontId="45" fillId="17" borderId="24" xfId="0" applyNumberFormat="1" applyFont="1" applyFill="1" applyBorder="1" applyAlignment="1">
      <alignment horizontal="center" vertical="center" wrapText="1"/>
    </xf>
    <xf numFmtId="49" fontId="45" fillId="17" borderId="31" xfId="0" applyNumberFormat="1" applyFont="1" applyFill="1" applyBorder="1" applyAlignment="1">
      <alignment horizontal="center" vertical="center" wrapText="1"/>
    </xf>
    <xf numFmtId="49" fontId="45" fillId="17" borderId="32" xfId="0" applyNumberFormat="1" applyFont="1" applyFill="1" applyBorder="1" applyAlignment="1">
      <alignment horizontal="center" vertical="center" wrapText="1"/>
    </xf>
    <xf numFmtId="49" fontId="56" fillId="17" borderId="18" xfId="1" applyNumberFormat="1" applyFont="1" applyFill="1" applyBorder="1" applyAlignment="1">
      <alignment horizontal="center" vertical="center" wrapText="1"/>
    </xf>
    <xf numFmtId="49" fontId="56" fillId="17" borderId="29" xfId="1" applyNumberFormat="1" applyFont="1" applyFill="1" applyBorder="1" applyAlignment="1">
      <alignment horizontal="center" vertical="center" wrapText="1"/>
    </xf>
    <xf numFmtId="49" fontId="44" fillId="5" borderId="30" xfId="0" applyNumberFormat="1" applyFont="1" applyFill="1" applyBorder="1" applyAlignment="1">
      <alignment horizontal="center" vertical="center" wrapText="1"/>
    </xf>
    <xf numFmtId="49" fontId="44" fillId="5" borderId="32" xfId="0" applyNumberFormat="1" applyFont="1" applyFill="1" applyBorder="1" applyAlignment="1">
      <alignment horizontal="center" vertical="center" wrapText="1"/>
    </xf>
    <xf numFmtId="49" fontId="56" fillId="17" borderId="13" xfId="1" applyNumberFormat="1" applyFont="1" applyFill="1" applyBorder="1" applyAlignment="1">
      <alignment horizontal="center" vertical="center" wrapText="1"/>
    </xf>
    <xf numFmtId="49" fontId="56" fillId="17" borderId="30" xfId="1" applyNumberFormat="1" applyFont="1" applyFill="1" applyBorder="1" applyAlignment="1">
      <alignment horizontal="center" vertical="center" wrapText="1"/>
    </xf>
    <xf numFmtId="49" fontId="56" fillId="17" borderId="31" xfId="1" applyNumberFormat="1" applyFont="1" applyFill="1" applyBorder="1" applyAlignment="1">
      <alignment horizontal="center" vertical="center" wrapText="1"/>
    </xf>
    <xf numFmtId="164" fontId="7" fillId="3" borderId="26" xfId="0" applyNumberFormat="1" applyFont="1" applyFill="1" applyBorder="1" applyAlignment="1">
      <alignment vertical="center" textRotation="90"/>
    </xf>
    <xf numFmtId="49" fontId="45" fillId="17" borderId="14" xfId="0" applyNumberFormat="1" applyFont="1" applyFill="1" applyBorder="1" applyAlignment="1">
      <alignment horizontal="center" vertical="center" wrapText="1"/>
    </xf>
    <xf numFmtId="49" fontId="44" fillId="17" borderId="6" xfId="0" applyNumberFormat="1" applyFont="1" applyFill="1" applyBorder="1" applyAlignment="1">
      <alignment horizontal="center" vertical="center" wrapText="1"/>
    </xf>
    <xf numFmtId="49" fontId="45" fillId="17" borderId="6" xfId="0" applyNumberFormat="1" applyFont="1" applyFill="1" applyBorder="1" applyAlignment="1">
      <alignment horizontal="center" vertical="center" wrapText="1"/>
    </xf>
    <xf numFmtId="49" fontId="56" fillId="5" borderId="23" xfId="1" applyNumberFormat="1" applyFont="1" applyFill="1" applyBorder="1" applyAlignment="1">
      <alignment horizontal="center" vertical="center" wrapText="1"/>
    </xf>
    <xf numFmtId="49" fontId="45" fillId="5" borderId="23" xfId="0" applyNumberFormat="1" applyFont="1" applyFill="1" applyBorder="1" applyAlignment="1">
      <alignment horizontal="center" vertical="center" wrapText="1"/>
    </xf>
    <xf numFmtId="49" fontId="46" fillId="5" borderId="23" xfId="0" applyNumberFormat="1" applyFont="1" applyFill="1" applyBorder="1" applyAlignment="1">
      <alignment horizontal="center" vertical="center" wrapText="1"/>
    </xf>
    <xf numFmtId="49" fontId="45" fillId="15" borderId="18" xfId="0" applyNumberFormat="1" applyFont="1" applyFill="1" applyBorder="1" applyAlignment="1">
      <alignment horizontal="center" vertical="center" wrapText="1"/>
    </xf>
    <xf numFmtId="49" fontId="56" fillId="5" borderId="6" xfId="1" applyNumberFormat="1" applyFont="1" applyFill="1" applyBorder="1" applyAlignment="1">
      <alignment horizontal="center" vertical="center" wrapText="1"/>
    </xf>
    <xf numFmtId="49" fontId="45" fillId="5" borderId="6" xfId="0" applyNumberFormat="1" applyFont="1" applyFill="1" applyBorder="1" applyAlignment="1">
      <alignment horizontal="center" vertical="center" wrapText="1"/>
    </xf>
    <xf numFmtId="49" fontId="56" fillId="15" borderId="18" xfId="0" applyNumberFormat="1" applyFont="1" applyFill="1" applyBorder="1" applyAlignment="1">
      <alignment horizontal="center" vertical="center" wrapText="1"/>
    </xf>
    <xf numFmtId="49" fontId="46" fillId="5" borderId="6" xfId="0" applyNumberFormat="1" applyFont="1" applyFill="1" applyBorder="1" applyAlignment="1">
      <alignment horizontal="center" vertical="center" wrapText="1"/>
    </xf>
    <xf numFmtId="49" fontId="44" fillId="5" borderId="18" xfId="0" applyNumberFormat="1" applyFont="1" applyFill="1" applyBorder="1" applyAlignment="1">
      <alignment horizontal="center" vertical="center" wrapText="1"/>
    </xf>
    <xf numFmtId="49" fontId="45" fillId="5" borderId="13" xfId="0" applyNumberFormat="1" applyFont="1" applyFill="1" applyBorder="1" applyAlignment="1">
      <alignment horizontal="center" vertical="center" wrapText="1"/>
    </xf>
    <xf numFmtId="49" fontId="45" fillId="5" borderId="14" xfId="0" applyNumberFormat="1" applyFont="1" applyFill="1" applyBorder="1" applyAlignment="1">
      <alignment horizontal="center" vertical="center" wrapText="1"/>
    </xf>
    <xf numFmtId="0" fontId="39" fillId="0" borderId="11" xfId="0" applyFont="1" applyBorder="1"/>
    <xf numFmtId="49" fontId="45" fillId="5" borderId="28" xfId="0" applyNumberFormat="1" applyFont="1" applyFill="1" applyBorder="1" applyAlignment="1">
      <alignment horizontal="center" vertical="center" wrapText="1"/>
    </xf>
    <xf numFmtId="49" fontId="56" fillId="17" borderId="24" xfId="1" applyNumberFormat="1" applyFont="1" applyFill="1" applyBorder="1" applyAlignment="1">
      <alignment horizontal="center" vertical="center" wrapText="1"/>
    </xf>
    <xf numFmtId="49" fontId="39" fillId="5" borderId="23" xfId="0" applyNumberFormat="1" applyFont="1" applyFill="1" applyBorder="1" applyAlignment="1">
      <alignment horizontal="center" vertical="center" wrapText="1"/>
    </xf>
    <xf numFmtId="0" fontId="39" fillId="0" borderId="12" xfId="0" applyFont="1" applyBorder="1"/>
    <xf numFmtId="49" fontId="45" fillId="5" borderId="18" xfId="0" applyNumberFormat="1" applyFont="1" applyFill="1" applyBorder="1" applyAlignment="1">
      <alignment horizontal="center" vertical="center" wrapText="1"/>
    </xf>
    <xf numFmtId="49" fontId="46" fillId="5" borderId="18" xfId="0" applyNumberFormat="1" applyFont="1" applyFill="1" applyBorder="1" applyAlignment="1">
      <alignment horizontal="center" vertical="center" wrapText="1"/>
    </xf>
    <xf numFmtId="49" fontId="34" fillId="5" borderId="6" xfId="0" applyNumberFormat="1" applyFont="1" applyFill="1" applyBorder="1" applyAlignment="1">
      <alignment horizontal="center" vertical="center" wrapText="1"/>
    </xf>
    <xf numFmtId="0" fontId="55" fillId="0" borderId="17" xfId="0" applyFont="1" applyBorder="1" applyAlignment="1"/>
    <xf numFmtId="0" fontId="55" fillId="0" borderId="40" xfId="0" applyFont="1" applyBorder="1" applyAlignment="1"/>
    <xf numFmtId="0" fontId="55" fillId="0" borderId="49" xfId="0" applyFont="1" applyBorder="1" applyAlignment="1"/>
    <xf numFmtId="49" fontId="45" fillId="15" borderId="49" xfId="0" applyNumberFormat="1" applyFont="1" applyFill="1" applyBorder="1" applyAlignment="1">
      <alignment horizontal="center" vertical="center" wrapText="1"/>
    </xf>
    <xf numFmtId="49" fontId="56" fillId="17" borderId="49" xfId="1" applyNumberFormat="1" applyFont="1" applyFill="1" applyBorder="1" applyAlignment="1">
      <alignment horizontal="center" vertical="center" wrapText="1"/>
    </xf>
    <xf numFmtId="49" fontId="56" fillId="15" borderId="49" xfId="1" applyNumberFormat="1" applyFont="1" applyFill="1" applyBorder="1" applyAlignment="1">
      <alignment horizontal="center" vertical="center" wrapText="1"/>
    </xf>
    <xf numFmtId="49" fontId="45" fillId="5" borderId="41" xfId="0" applyNumberFormat="1" applyFont="1" applyFill="1" applyBorder="1" applyAlignment="1">
      <alignment horizontal="center" vertical="center" wrapText="1"/>
    </xf>
    <xf numFmtId="49" fontId="46" fillId="5" borderId="41" xfId="0" applyNumberFormat="1" applyFont="1" applyFill="1" applyBorder="1" applyAlignment="1">
      <alignment horizontal="center" vertical="center" wrapText="1"/>
    </xf>
    <xf numFmtId="49" fontId="45" fillId="17" borderId="50" xfId="0" applyNumberFormat="1" applyFont="1" applyFill="1" applyBorder="1" applyAlignment="1">
      <alignment horizontal="center" vertical="center" wrapText="1"/>
    </xf>
    <xf numFmtId="49" fontId="46" fillId="15" borderId="50" xfId="0" applyNumberFormat="1" applyFont="1" applyFill="1" applyBorder="1" applyAlignment="1">
      <alignment horizontal="center" vertical="center" wrapText="1"/>
    </xf>
    <xf numFmtId="49" fontId="56" fillId="5" borderId="50" xfId="1" applyNumberFormat="1" applyFont="1" applyFill="1" applyBorder="1" applyAlignment="1">
      <alignment horizontal="center" vertical="center" wrapText="1"/>
    </xf>
    <xf numFmtId="49" fontId="45" fillId="5" borderId="50" xfId="0" applyNumberFormat="1" applyFont="1" applyFill="1" applyBorder="1" applyAlignment="1">
      <alignment horizontal="center" vertical="center" wrapText="1"/>
    </xf>
    <xf numFmtId="49" fontId="56" fillId="15" borderId="52" xfId="0" applyNumberFormat="1" applyFont="1" applyFill="1" applyBorder="1" applyAlignment="1">
      <alignment horizontal="center" vertical="center" wrapText="1"/>
    </xf>
    <xf numFmtId="49" fontId="45" fillId="15" borderId="52" xfId="0" applyNumberFormat="1" applyFont="1" applyFill="1" applyBorder="1" applyAlignment="1">
      <alignment horizontal="center" vertical="center" wrapText="1"/>
    </xf>
    <xf numFmtId="49" fontId="46" fillId="5" borderId="50" xfId="0" applyNumberFormat="1" applyFont="1" applyFill="1" applyBorder="1" applyAlignment="1">
      <alignment horizontal="center" vertical="center" wrapText="1"/>
    </xf>
    <xf numFmtId="49" fontId="50" fillId="5" borderId="28" xfId="0" applyNumberFormat="1" applyFont="1" applyFill="1" applyBorder="1" applyAlignment="1">
      <alignment horizontal="center" vertical="center" wrapText="1"/>
    </xf>
    <xf numFmtId="49" fontId="44" fillId="5" borderId="35" xfId="0" applyNumberFormat="1" applyFont="1" applyFill="1" applyBorder="1" applyAlignment="1">
      <alignment horizontal="center" vertical="center" wrapText="1"/>
    </xf>
    <xf numFmtId="49" fontId="44" fillId="5" borderId="41" xfId="0" applyNumberFormat="1" applyFont="1" applyFill="1" applyBorder="1" applyAlignment="1">
      <alignment horizontal="center" vertical="center" wrapText="1"/>
    </xf>
    <xf numFmtId="49" fontId="44" fillId="17" borderId="41" xfId="0" applyNumberFormat="1" applyFont="1" applyFill="1" applyBorder="1" applyAlignment="1">
      <alignment horizontal="center" vertical="center" wrapText="1"/>
    </xf>
    <xf numFmtId="49" fontId="34" fillId="5" borderId="41" xfId="0" applyNumberFormat="1" applyFont="1" applyFill="1" applyBorder="1" applyAlignment="1">
      <alignment horizontal="center" vertical="center" wrapText="1"/>
    </xf>
    <xf numFmtId="49" fontId="50" fillId="5" borderId="32" xfId="0" applyNumberFormat="1" applyFont="1" applyFill="1" applyBorder="1" applyAlignment="1">
      <alignment horizontal="center" vertical="center" wrapText="1"/>
    </xf>
    <xf numFmtId="49" fontId="44" fillId="15" borderId="35" xfId="0" applyNumberFormat="1" applyFont="1" applyFill="1" applyBorder="1" applyAlignment="1">
      <alignment horizontal="center" vertical="center" wrapText="1"/>
    </xf>
    <xf numFmtId="49" fontId="44" fillId="5" borderId="50" xfId="0" applyNumberFormat="1" applyFont="1" applyFill="1" applyBorder="1" applyAlignment="1">
      <alignment horizontal="center" vertical="center" wrapText="1"/>
    </xf>
    <xf numFmtId="49" fontId="44" fillId="5" borderId="49" xfId="0" applyNumberFormat="1" applyFont="1" applyFill="1" applyBorder="1" applyAlignment="1">
      <alignment horizontal="center" vertical="center" wrapText="1"/>
    </xf>
    <xf numFmtId="49" fontId="44" fillId="5" borderId="43" xfId="0" applyNumberFormat="1" applyFont="1" applyFill="1" applyBorder="1" applyAlignment="1">
      <alignment horizontal="center" vertical="center" wrapText="1"/>
    </xf>
    <xf numFmtId="49" fontId="44" fillId="17" borderId="49" xfId="0" applyNumberFormat="1" applyFont="1" applyFill="1" applyBorder="1" applyAlignment="1">
      <alignment horizontal="center" vertical="center" wrapText="1"/>
    </xf>
    <xf numFmtId="49" fontId="34" fillId="5" borderId="49" xfId="0" applyNumberFormat="1" applyFont="1" applyFill="1" applyBorder="1" applyAlignment="1">
      <alignment horizontal="center" vertical="center" wrapText="1"/>
    </xf>
    <xf numFmtId="49" fontId="44" fillId="5" borderId="47" xfId="0" applyNumberFormat="1" applyFont="1" applyFill="1" applyBorder="1" applyAlignment="1">
      <alignment horizontal="center" vertical="center" wrapText="1"/>
    </xf>
    <xf numFmtId="49" fontId="50" fillId="5" borderId="47" xfId="0" applyNumberFormat="1" applyFont="1" applyFill="1" applyBorder="1" applyAlignment="1">
      <alignment horizontal="center" vertical="center" wrapText="1"/>
    </xf>
    <xf numFmtId="49" fontId="44" fillId="15" borderId="50" xfId="0" applyNumberFormat="1" applyFont="1" applyFill="1" applyBorder="1" applyAlignment="1">
      <alignment horizontal="center" vertical="center" wrapText="1"/>
    </xf>
    <xf numFmtId="49" fontId="44" fillId="5" borderId="40" xfId="0" applyNumberFormat="1" applyFont="1" applyFill="1" applyBorder="1" applyAlignment="1">
      <alignment horizontal="center" vertical="center" wrapText="1"/>
    </xf>
    <xf numFmtId="49" fontId="44" fillId="5" borderId="38" xfId="0" applyNumberFormat="1" applyFont="1" applyFill="1" applyBorder="1" applyAlignment="1">
      <alignment horizontal="center" vertical="center" wrapText="1"/>
    </xf>
    <xf numFmtId="49" fontId="44" fillId="17" borderId="40" xfId="0" applyNumberFormat="1" applyFont="1" applyFill="1" applyBorder="1" applyAlignment="1">
      <alignment horizontal="center" vertical="center" wrapText="1"/>
    </xf>
    <xf numFmtId="49" fontId="34" fillId="5" borderId="40" xfId="0" applyNumberFormat="1" applyFont="1" applyFill="1" applyBorder="1" applyAlignment="1">
      <alignment horizontal="center" vertical="center" wrapText="1"/>
    </xf>
    <xf numFmtId="49" fontId="44" fillId="5" borderId="39" xfId="0" applyNumberFormat="1" applyFont="1" applyFill="1" applyBorder="1" applyAlignment="1">
      <alignment horizontal="center" vertical="center" wrapText="1"/>
    </xf>
    <xf numFmtId="49" fontId="50" fillId="5" borderId="39" xfId="0" applyNumberFormat="1" applyFont="1" applyFill="1" applyBorder="1" applyAlignment="1">
      <alignment horizontal="center" vertical="center" wrapText="1"/>
    </xf>
    <xf numFmtId="49" fontId="44" fillId="15" borderId="40" xfId="0" applyNumberFormat="1" applyFont="1" applyFill="1" applyBorder="1" applyAlignment="1">
      <alignment horizontal="center" vertical="center" wrapText="1"/>
    </xf>
    <xf numFmtId="49" fontId="45" fillId="5" borderId="35" xfId="0" applyNumberFormat="1" applyFont="1" applyFill="1" applyBorder="1" applyAlignment="1">
      <alignment horizontal="center" vertical="center" wrapText="1"/>
    </xf>
    <xf numFmtId="49" fontId="45" fillId="5" borderId="30" xfId="0" applyNumberFormat="1" applyFont="1" applyFill="1" applyBorder="1" applyAlignment="1">
      <alignment horizontal="center" vertical="center" wrapText="1"/>
    </xf>
    <xf numFmtId="49" fontId="45" fillId="5" borderId="27" xfId="0" applyNumberFormat="1" applyFont="1" applyFill="1" applyBorder="1" applyAlignment="1">
      <alignment horizontal="center" vertical="center" wrapText="1"/>
    </xf>
    <xf numFmtId="49" fontId="45" fillId="5" borderId="43" xfId="0" applyNumberFormat="1" applyFont="1" applyFill="1" applyBorder="1" applyAlignment="1">
      <alignment horizontal="center" vertical="center" wrapText="1"/>
    </xf>
    <xf numFmtId="0" fontId="55" fillId="0" borderId="48" xfId="0" applyFont="1" applyBorder="1" applyAlignment="1"/>
    <xf numFmtId="49" fontId="45" fillId="5" borderId="49" xfId="0" applyNumberFormat="1" applyFont="1" applyFill="1" applyBorder="1" applyAlignment="1">
      <alignment horizontal="center" vertical="center" wrapText="1"/>
    </xf>
    <xf numFmtId="49" fontId="45" fillId="5" borderId="46" xfId="0" applyNumberFormat="1" applyFont="1" applyFill="1" applyBorder="1" applyAlignment="1">
      <alignment horizontal="center" vertical="center" wrapText="1"/>
    </xf>
    <xf numFmtId="49" fontId="45" fillId="5" borderId="40" xfId="0" applyNumberFormat="1" applyFont="1" applyFill="1" applyBorder="1" applyAlignment="1">
      <alignment horizontal="center" vertical="center" wrapText="1"/>
    </xf>
    <xf numFmtId="49" fontId="45" fillId="5" borderId="38" xfId="0" applyNumberFormat="1" applyFont="1" applyFill="1" applyBorder="1" applyAlignment="1">
      <alignment horizontal="center" vertical="center" wrapText="1"/>
    </xf>
    <xf numFmtId="49" fontId="45" fillId="5" borderId="39" xfId="0" applyNumberFormat="1" applyFont="1" applyFill="1" applyBorder="1" applyAlignment="1">
      <alignment horizontal="center" vertical="center" wrapText="1"/>
    </xf>
    <xf numFmtId="49" fontId="56" fillId="5" borderId="17" xfId="1" applyNumberFormat="1" applyFont="1" applyFill="1" applyBorder="1" applyAlignment="1">
      <alignment horizontal="center" vertical="center" wrapText="1"/>
    </xf>
    <xf numFmtId="49" fontId="45" fillId="17" borderId="27" xfId="0" applyNumberFormat="1" applyFont="1" applyFill="1" applyBorder="1" applyAlignment="1">
      <alignment horizontal="center" vertical="center" wrapText="1"/>
    </xf>
    <xf numFmtId="49" fontId="45" fillId="17" borderId="48" xfId="0" applyNumberFormat="1" applyFont="1" applyFill="1" applyBorder="1" applyAlignment="1">
      <alignment horizontal="center" vertical="center" wrapText="1"/>
    </xf>
    <xf numFmtId="49" fontId="45" fillId="17" borderId="46" xfId="0" applyNumberFormat="1" applyFont="1" applyFill="1" applyBorder="1" applyAlignment="1">
      <alignment horizontal="center" vertical="center" wrapText="1"/>
    </xf>
    <xf numFmtId="49" fontId="56" fillId="17" borderId="44" xfId="1" applyNumberFormat="1" applyFont="1" applyFill="1" applyBorder="1" applyAlignment="1">
      <alignment horizontal="center" vertical="center" wrapText="1"/>
    </xf>
    <xf numFmtId="49" fontId="45" fillId="17" borderId="39" xfId="0" applyNumberFormat="1" applyFont="1" applyFill="1" applyBorder="1" applyAlignment="1">
      <alignment horizontal="center" vertical="center" wrapText="1"/>
    </xf>
    <xf numFmtId="0" fontId="39" fillId="0" borderId="28" xfId="0" applyFont="1" applyBorder="1"/>
    <xf numFmtId="49" fontId="45" fillId="5" borderId="29" xfId="0" applyNumberFormat="1" applyFont="1" applyFill="1" applyBorder="1" applyAlignment="1">
      <alignment horizontal="center" vertical="center" wrapText="1"/>
    </xf>
    <xf numFmtId="0" fontId="39" fillId="0" borderId="17" xfId="0" applyFont="1" applyBorder="1"/>
    <xf numFmtId="0" fontId="39" fillId="0" borderId="47" xfId="0" applyFont="1" applyBorder="1"/>
    <xf numFmtId="0" fontId="39" fillId="0" borderId="42" xfId="0" applyFont="1" applyBorder="1"/>
    <xf numFmtId="49" fontId="45" fillId="17" borderId="30" xfId="0" applyNumberFormat="1" applyFont="1" applyFill="1" applyBorder="1" applyAlignment="1">
      <alignment horizontal="center" vertical="center" wrapText="1"/>
    </xf>
    <xf numFmtId="49" fontId="45" fillId="17" borderId="31" xfId="0" applyNumberFormat="1" applyFont="1" applyFill="1" applyBorder="1" applyAlignment="1">
      <alignment horizontal="center" vertical="center" wrapText="1"/>
    </xf>
    <xf numFmtId="49" fontId="45" fillId="17" borderId="13" xfId="0" applyNumberFormat="1" applyFont="1" applyFill="1" applyBorder="1" applyAlignment="1">
      <alignment horizontal="center" vertical="center" wrapText="1"/>
    </xf>
    <xf numFmtId="49" fontId="46" fillId="2" borderId="29" xfId="0" applyNumberFormat="1" applyFont="1" applyFill="1" applyBorder="1" applyAlignment="1">
      <alignment horizontal="center" vertical="center" wrapText="1"/>
    </xf>
    <xf numFmtId="49" fontId="45" fillId="5" borderId="48" xfId="0" applyNumberFormat="1" applyFont="1" applyFill="1" applyBorder="1" applyAlignment="1">
      <alignment horizontal="center" vertical="center" wrapText="1"/>
    </xf>
    <xf numFmtId="49" fontId="45" fillId="5" borderId="42" xfId="0" applyNumberFormat="1" applyFont="1" applyFill="1" applyBorder="1" applyAlignment="1">
      <alignment horizontal="center" vertical="center" wrapText="1"/>
    </xf>
    <xf numFmtId="49" fontId="45" fillId="5" borderId="17" xfId="0" applyNumberFormat="1" applyFont="1" applyFill="1" applyBorder="1" applyAlignment="1">
      <alignment horizontal="center" vertical="center" wrapText="1"/>
    </xf>
    <xf numFmtId="49" fontId="47" fillId="2" borderId="17" xfId="0" applyNumberFormat="1" applyFont="1" applyFill="1" applyBorder="1" applyAlignment="1">
      <alignment horizontal="center" vertical="center" wrapText="1"/>
    </xf>
    <xf numFmtId="49" fontId="45" fillId="15" borderId="28" xfId="0" applyNumberFormat="1" applyFont="1" applyFill="1" applyBorder="1" applyAlignment="1">
      <alignment horizontal="center" vertical="center" wrapText="1"/>
    </xf>
    <xf numFmtId="49" fontId="46" fillId="17" borderId="34" xfId="0" applyNumberFormat="1" applyFont="1" applyFill="1" applyBorder="1" applyAlignment="1">
      <alignment horizontal="center" vertical="top" wrapText="1"/>
    </xf>
    <xf numFmtId="49" fontId="46" fillId="0" borderId="34" xfId="0" applyNumberFormat="1" applyFont="1" applyFill="1" applyBorder="1" applyAlignment="1">
      <alignment horizontal="center" vertical="center" wrapText="1"/>
    </xf>
    <xf numFmtId="49" fontId="45" fillId="17" borderId="34" xfId="0" applyNumberFormat="1" applyFont="1" applyFill="1" applyBorder="1" applyAlignment="1">
      <alignment horizontal="center" vertical="center" wrapText="1"/>
    </xf>
    <xf numFmtId="49" fontId="45" fillId="15" borderId="6" xfId="0" applyNumberFormat="1" applyFont="1" applyFill="1" applyBorder="1" applyAlignment="1">
      <alignment horizontal="center" wrapText="1"/>
    </xf>
    <xf numFmtId="49" fontId="45" fillId="15" borderId="35" xfId="0" applyNumberFormat="1" applyFont="1" applyFill="1" applyBorder="1" applyAlignment="1">
      <alignment horizontal="center" wrapText="1"/>
    </xf>
    <xf numFmtId="49" fontId="46" fillId="5" borderId="23" xfId="0" applyNumberFormat="1" applyFont="1" applyFill="1" applyBorder="1" applyAlignment="1">
      <alignment horizontal="center" wrapText="1"/>
    </xf>
    <xf numFmtId="49" fontId="45" fillId="15" borderId="35" xfId="0" applyNumberFormat="1" applyFont="1" applyFill="1" applyBorder="1" applyAlignment="1">
      <alignment horizontal="left" vertical="center" wrapText="1"/>
    </xf>
    <xf numFmtId="49" fontId="45" fillId="15" borderId="35" xfId="0" applyNumberFormat="1" applyFont="1" applyFill="1" applyBorder="1" applyAlignment="1">
      <alignment horizontal="right" wrapText="1"/>
    </xf>
    <xf numFmtId="49" fontId="45" fillId="15" borderId="30" xfId="0" applyNumberFormat="1" applyFont="1" applyFill="1" applyBorder="1" applyAlignment="1">
      <alignment horizontal="center" wrapText="1"/>
    </xf>
    <xf numFmtId="49" fontId="45" fillId="15" borderId="27" xfId="0" applyNumberFormat="1" applyFont="1" applyFill="1" applyBorder="1" applyAlignment="1">
      <alignment horizontal="center" vertical="top" wrapText="1"/>
    </xf>
    <xf numFmtId="49" fontId="39" fillId="15" borderId="41" xfId="0" applyNumberFormat="1" applyFont="1" applyFill="1" applyBorder="1" applyAlignment="1">
      <alignment horizontal="center" wrapText="1"/>
    </xf>
    <xf numFmtId="49" fontId="39" fillId="17" borderId="30" xfId="0" applyNumberFormat="1" applyFont="1" applyFill="1" applyBorder="1" applyAlignment="1">
      <alignment horizontal="center" wrapText="1"/>
    </xf>
    <xf numFmtId="49" fontId="47" fillId="2" borderId="17" xfId="0" applyNumberFormat="1" applyFont="1" applyFill="1" applyBorder="1" applyAlignment="1">
      <alignment horizontal="left" vertical="center" wrapText="1"/>
    </xf>
    <xf numFmtId="49" fontId="45" fillId="17" borderId="41" xfId="0" applyNumberFormat="1" applyFont="1" applyFill="1" applyBorder="1" applyAlignment="1">
      <alignment horizontal="center" wrapText="1"/>
    </xf>
    <xf numFmtId="49" fontId="46" fillId="17" borderId="23" xfId="0" applyNumberFormat="1" applyFont="1" applyFill="1" applyBorder="1" applyAlignment="1">
      <alignment horizontal="center" wrapText="1"/>
    </xf>
    <xf numFmtId="49" fontId="56" fillId="17" borderId="41" xfId="1" applyNumberFormat="1" applyFont="1" applyFill="1" applyBorder="1" applyAlignment="1">
      <alignment horizontal="center" wrapText="1"/>
    </xf>
    <xf numFmtId="49" fontId="45" fillId="17" borderId="23" xfId="0" applyNumberFormat="1" applyFont="1" applyFill="1" applyBorder="1" applyAlignment="1">
      <alignment horizontal="center" vertical="top" wrapText="1"/>
    </xf>
    <xf numFmtId="49" fontId="46" fillId="17" borderId="45" xfId="0" applyNumberFormat="1" applyFont="1" applyFill="1" applyBorder="1" applyAlignment="1">
      <alignment horizontal="center" vertical="center" wrapText="1"/>
    </xf>
    <xf numFmtId="49" fontId="45" fillId="15" borderId="50" xfId="0" applyNumberFormat="1" applyFont="1" applyFill="1" applyBorder="1" applyAlignment="1">
      <alignment horizontal="center" wrapText="1"/>
    </xf>
    <xf numFmtId="49" fontId="44" fillId="17" borderId="50" xfId="0" applyNumberFormat="1" applyFont="1" applyFill="1" applyBorder="1" applyAlignment="1">
      <alignment horizontal="center" vertical="center" wrapText="1"/>
    </xf>
    <xf numFmtId="49" fontId="45" fillId="5" borderId="23" xfId="0" applyNumberFormat="1" applyFont="1" applyFill="1" applyBorder="1" applyAlignment="1">
      <alignment horizontal="center" vertical="top" wrapText="1"/>
    </xf>
    <xf numFmtId="49" fontId="45" fillId="5" borderId="6" xfId="0" applyNumberFormat="1" applyFont="1" applyFill="1" applyBorder="1" applyAlignment="1">
      <alignment horizontal="center" vertical="top" wrapText="1"/>
    </xf>
    <xf numFmtId="49" fontId="45" fillId="0" borderId="17" xfId="0" applyNumberFormat="1" applyFont="1" applyFill="1" applyBorder="1" applyAlignment="1">
      <alignment horizontal="left" vertical="top" wrapText="1"/>
    </xf>
    <xf numFmtId="49" fontId="5" fillId="2" borderId="17" xfId="0" applyNumberFormat="1" applyFont="1" applyFill="1" applyBorder="1" applyAlignment="1">
      <alignment horizontal="center" vertical="top"/>
    </xf>
    <xf numFmtId="49" fontId="39" fillId="2" borderId="17" xfId="0" applyNumberFormat="1" applyFont="1" applyFill="1" applyBorder="1" applyAlignment="1">
      <alignment horizontal="center" vertical="center" wrapText="1"/>
    </xf>
    <xf numFmtId="49" fontId="45" fillId="2" borderId="17" xfId="0" applyNumberFormat="1" applyFont="1" applyFill="1" applyBorder="1" applyAlignment="1">
      <alignment horizontal="center" vertical="center" wrapText="1"/>
    </xf>
    <xf numFmtId="49" fontId="44" fillId="2" borderId="17" xfId="0" applyNumberFormat="1" applyFont="1" applyFill="1" applyBorder="1" applyAlignment="1">
      <alignment horizontal="center" vertical="center" wrapText="1"/>
    </xf>
    <xf numFmtId="49" fontId="45" fillId="2" borderId="1" xfId="0" applyNumberFormat="1" applyFont="1" applyFill="1" applyBorder="1" applyAlignment="1">
      <alignment horizontal="center" vertical="top"/>
    </xf>
    <xf numFmtId="49" fontId="45" fillId="2" borderId="17" xfId="0" applyNumberFormat="1" applyFont="1" applyFill="1" applyBorder="1" applyAlignment="1">
      <alignment vertical="top"/>
    </xf>
    <xf numFmtId="49" fontId="51" fillId="2" borderId="17" xfId="0" applyNumberFormat="1" applyFont="1" applyFill="1" applyBorder="1" applyAlignment="1">
      <alignment horizontal="center" vertical="center" wrapText="1"/>
    </xf>
    <xf numFmtId="49" fontId="47" fillId="2" borderId="29" xfId="0" applyNumberFormat="1" applyFont="1" applyFill="1" applyBorder="1" applyAlignment="1">
      <alignment horizontal="center" vertical="center" wrapText="1"/>
    </xf>
    <xf numFmtId="164" fontId="38" fillId="2" borderId="54" xfId="0" applyNumberFormat="1" applyFont="1" applyFill="1" applyBorder="1" applyAlignment="1">
      <alignment horizontal="right" vertical="center" textRotation="90"/>
    </xf>
    <xf numFmtId="49" fontId="39" fillId="2" borderId="54" xfId="0" applyNumberFormat="1" applyFont="1" applyFill="1" applyBorder="1" applyAlignment="1">
      <alignment horizontal="center" vertical="center" wrapText="1"/>
    </xf>
    <xf numFmtId="49" fontId="45" fillId="2" borderId="54" xfId="0" applyNumberFormat="1" applyFont="1" applyFill="1" applyBorder="1" applyAlignment="1">
      <alignment horizontal="center" vertical="center" wrapText="1"/>
    </xf>
    <xf numFmtId="49" fontId="44" fillId="2" borderId="54" xfId="0" applyNumberFormat="1" applyFont="1" applyFill="1" applyBorder="1" applyAlignment="1">
      <alignment horizontal="center" vertical="center" wrapText="1"/>
    </xf>
    <xf numFmtId="49" fontId="38" fillId="2" borderId="54" xfId="0" applyNumberFormat="1" applyFont="1" applyFill="1" applyBorder="1" applyAlignment="1">
      <alignment horizontal="right" vertical="center" textRotation="90"/>
    </xf>
    <xf numFmtId="49" fontId="34" fillId="2" borderId="54" xfId="0" applyNumberFormat="1" applyFont="1" applyFill="1" applyBorder="1" applyAlignment="1">
      <alignment horizontal="center" vertical="center"/>
    </xf>
    <xf numFmtId="164" fontId="7" fillId="2" borderId="55" xfId="0" applyNumberFormat="1" applyFont="1" applyFill="1" applyBorder="1" applyAlignment="1">
      <alignment horizontal="right" vertical="center"/>
    </xf>
    <xf numFmtId="49" fontId="54" fillId="2" borderId="55" xfId="1" applyNumberFormat="1" applyFont="1" applyFill="1" applyBorder="1" applyAlignment="1">
      <alignment horizontal="center" vertical="center" wrapText="1"/>
    </xf>
    <xf numFmtId="49" fontId="53" fillId="2" borderId="55" xfId="1" applyNumberFormat="1" applyFont="1" applyFill="1" applyBorder="1" applyAlignment="1">
      <alignment horizontal="center" vertical="center" wrapText="1"/>
    </xf>
    <xf numFmtId="49" fontId="47" fillId="2" borderId="55" xfId="0" applyNumberFormat="1" applyFont="1" applyFill="1" applyBorder="1" applyAlignment="1">
      <alignment horizontal="center" vertical="center" wrapText="1"/>
    </xf>
    <xf numFmtId="49" fontId="51" fillId="2" borderId="55" xfId="0" applyNumberFormat="1" applyFont="1" applyFill="1" applyBorder="1" applyAlignment="1">
      <alignment horizontal="center" vertical="center" wrapText="1"/>
    </xf>
    <xf numFmtId="49" fontId="45" fillId="2" borderId="55" xfId="0" applyNumberFormat="1" applyFont="1" applyFill="1" applyBorder="1" applyAlignment="1">
      <alignment horizontal="center" vertical="center" wrapText="1"/>
    </xf>
    <xf numFmtId="49" fontId="45" fillId="2" borderId="56" xfId="0" applyNumberFormat="1" applyFont="1" applyFill="1" applyBorder="1" applyAlignment="1">
      <alignment horizontal="center" vertical="center" wrapText="1"/>
    </xf>
    <xf numFmtId="49" fontId="39" fillId="2" borderId="56" xfId="0" applyNumberFormat="1" applyFont="1" applyFill="1" applyBorder="1" applyAlignment="1">
      <alignment horizontal="center" vertical="center" wrapText="1"/>
    </xf>
    <xf numFmtId="49" fontId="38" fillId="2" borderId="56" xfId="0" applyNumberFormat="1" applyFont="1" applyFill="1" applyBorder="1" applyAlignment="1">
      <alignment horizontal="right" vertical="center" textRotation="90"/>
    </xf>
    <xf numFmtId="49" fontId="46" fillId="2" borderId="54" xfId="0" applyNumberFormat="1" applyFont="1" applyFill="1" applyBorder="1" applyAlignment="1">
      <alignment horizontal="center" vertical="center" wrapText="1"/>
    </xf>
    <xf numFmtId="49" fontId="47" fillId="2" borderId="56" xfId="0" applyNumberFormat="1" applyFont="1" applyFill="1" applyBorder="1" applyAlignment="1">
      <alignment horizontal="center" vertical="center" wrapText="1"/>
    </xf>
    <xf numFmtId="49" fontId="51" fillId="2" borderId="56" xfId="0" applyNumberFormat="1" applyFont="1" applyFill="1" applyBorder="1" applyAlignment="1">
      <alignment horizontal="center" vertical="center" wrapText="1"/>
    </xf>
    <xf numFmtId="49" fontId="45" fillId="15" borderId="39" xfId="0" applyNumberFormat="1" applyFont="1" applyFill="1" applyBorder="1" applyAlignment="1">
      <alignment horizontal="center" vertical="center" wrapText="1"/>
    </xf>
    <xf numFmtId="49" fontId="48" fillId="17" borderId="18" xfId="0" applyNumberFormat="1" applyFont="1" applyFill="1" applyBorder="1" applyAlignment="1">
      <alignment horizontal="center" vertical="center" wrapText="1"/>
    </xf>
    <xf numFmtId="49" fontId="48" fillId="17" borderId="17" xfId="0" applyNumberFormat="1" applyFont="1" applyFill="1" applyBorder="1" applyAlignment="1">
      <alignment horizontal="center" vertical="center" wrapText="1"/>
    </xf>
    <xf numFmtId="49" fontId="46" fillId="15" borderId="6" xfId="0" applyNumberFormat="1" applyFont="1" applyFill="1" applyBorder="1" applyAlignment="1">
      <alignment horizontal="center" wrapText="1"/>
    </xf>
    <xf numFmtId="49" fontId="45" fillId="17" borderId="13" xfId="0" applyNumberFormat="1" applyFont="1" applyFill="1" applyBorder="1" applyAlignment="1">
      <alignment horizontal="center" wrapText="1"/>
    </xf>
    <xf numFmtId="164" fontId="44" fillId="0" borderId="27" xfId="0" applyNumberFormat="1" applyFont="1" applyFill="1" applyBorder="1" applyAlignment="1">
      <alignment horizontal="center" vertical="center" textRotation="90"/>
    </xf>
    <xf numFmtId="164" fontId="44" fillId="0" borderId="50" xfId="0" applyNumberFormat="1" applyFont="1" applyFill="1" applyBorder="1" applyAlignment="1">
      <alignment horizontal="center" vertical="center" textRotation="90"/>
    </xf>
    <xf numFmtId="164" fontId="44" fillId="0" borderId="34" xfId="0" applyNumberFormat="1" applyFont="1" applyFill="1" applyBorder="1" applyAlignment="1">
      <alignment horizontal="center" vertical="center" textRotation="90"/>
    </xf>
    <xf numFmtId="164" fontId="7" fillId="3" borderId="27" xfId="0" applyNumberFormat="1" applyFont="1" applyFill="1" applyBorder="1" applyAlignment="1">
      <alignment horizontal="center" vertical="center" textRotation="90"/>
    </xf>
    <xf numFmtId="49" fontId="56" fillId="15" borderId="38" xfId="1" applyNumberFormat="1" applyFont="1" applyFill="1" applyBorder="1" applyAlignment="1">
      <alignment horizontal="left" vertical="top" wrapText="1"/>
    </xf>
    <xf numFmtId="49" fontId="56" fillId="15" borderId="39" xfId="1" applyNumberFormat="1" applyFont="1" applyFill="1" applyBorder="1" applyAlignment="1">
      <alignment horizontal="left" vertical="top" wrapText="1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49" fontId="47" fillId="2" borderId="17" xfId="0" applyNumberFormat="1" applyFont="1" applyFill="1" applyBorder="1" applyAlignment="1">
      <alignment horizontal="left" vertical="center" wrapText="1"/>
    </xf>
    <xf numFmtId="49" fontId="45" fillId="15" borderId="49" xfId="0" applyNumberFormat="1" applyFont="1" applyFill="1" applyBorder="1" applyAlignment="1">
      <alignment horizontal="center" vertical="center" wrapText="1"/>
    </xf>
    <xf numFmtId="49" fontId="45" fillId="5" borderId="43" xfId="0" applyNumberFormat="1" applyFont="1" applyFill="1" applyBorder="1" applyAlignment="1">
      <alignment horizontal="center" vertical="center" wrapText="1"/>
    </xf>
    <xf numFmtId="49" fontId="45" fillId="5" borderId="44" xfId="0" applyNumberFormat="1" applyFont="1" applyFill="1" applyBorder="1" applyAlignment="1">
      <alignment horizontal="center" vertical="center" wrapText="1"/>
    </xf>
    <xf numFmtId="49" fontId="45" fillId="5" borderId="47" xfId="0" applyNumberFormat="1" applyFont="1" applyFill="1" applyBorder="1" applyAlignment="1">
      <alignment horizontal="center" vertical="center" wrapText="1"/>
    </xf>
    <xf numFmtId="49" fontId="45" fillId="15" borderId="18" xfId="0" applyNumberFormat="1" applyFont="1" applyFill="1" applyBorder="1" applyAlignment="1">
      <alignment horizontal="center" vertical="center" wrapText="1"/>
    </xf>
    <xf numFmtId="49" fontId="45" fillId="15" borderId="28" xfId="0" applyNumberFormat="1" applyFont="1" applyFill="1" applyBorder="1" applyAlignment="1">
      <alignment horizontal="center" vertical="center" wrapText="1"/>
    </xf>
    <xf numFmtId="49" fontId="56" fillId="17" borderId="38" xfId="1" applyNumberFormat="1" applyFont="1" applyFill="1" applyBorder="1" applyAlignment="1">
      <alignment horizontal="center" vertical="center" wrapText="1"/>
    </xf>
    <xf numFmtId="49" fontId="56" fillId="17" borderId="42" xfId="1" applyNumberFormat="1" applyFont="1" applyFill="1" applyBorder="1" applyAlignment="1">
      <alignment horizontal="center" vertical="center" wrapText="1"/>
    </xf>
    <xf numFmtId="49" fontId="56" fillId="17" borderId="39" xfId="1" applyNumberFormat="1" applyFont="1" applyFill="1" applyBorder="1" applyAlignment="1">
      <alignment horizontal="center" vertical="center" wrapText="1"/>
    </xf>
    <xf numFmtId="49" fontId="45" fillId="15" borderId="43" xfId="0" applyNumberFormat="1" applyFont="1" applyFill="1" applyBorder="1" applyAlignment="1">
      <alignment horizontal="center" vertical="center" wrapText="1"/>
    </xf>
    <xf numFmtId="49" fontId="45" fillId="15" borderId="47" xfId="0" applyNumberFormat="1" applyFont="1" applyFill="1" applyBorder="1" applyAlignment="1">
      <alignment horizontal="center" vertical="center" wrapText="1"/>
    </xf>
    <xf numFmtId="49" fontId="45" fillId="15" borderId="13" xfId="0" applyNumberFormat="1" applyFont="1" applyFill="1" applyBorder="1" applyAlignment="1">
      <alignment horizontal="center" vertical="center" wrapText="1"/>
    </xf>
    <xf numFmtId="49" fontId="45" fillId="15" borderId="24" xfId="0" applyNumberFormat="1" applyFont="1" applyFill="1" applyBorder="1" applyAlignment="1">
      <alignment horizontal="center" vertical="center" wrapText="1"/>
    </xf>
    <xf numFmtId="49" fontId="45" fillId="15" borderId="14" xfId="0" applyNumberFormat="1" applyFont="1" applyFill="1" applyBorder="1" applyAlignment="1">
      <alignment horizontal="center" vertical="center" wrapText="1"/>
    </xf>
    <xf numFmtId="49" fontId="56" fillId="5" borderId="43" xfId="1" applyNumberFormat="1" applyFont="1" applyFill="1" applyBorder="1" applyAlignment="1">
      <alignment horizontal="center" vertical="center" wrapText="1"/>
    </xf>
    <xf numFmtId="49" fontId="56" fillId="5" borderId="44" xfId="1" applyNumberFormat="1" applyFont="1" applyFill="1" applyBorder="1" applyAlignment="1">
      <alignment horizontal="center" vertical="center" wrapText="1"/>
    </xf>
    <xf numFmtId="49" fontId="56" fillId="5" borderId="47" xfId="1" applyNumberFormat="1" applyFont="1" applyFill="1" applyBorder="1" applyAlignment="1">
      <alignment horizontal="center" vertical="center" wrapText="1"/>
    </xf>
    <xf numFmtId="0" fontId="46" fillId="0" borderId="43" xfId="0" applyFont="1" applyBorder="1" applyAlignment="1">
      <alignment horizontal="right" vertical="center"/>
    </xf>
    <xf numFmtId="0" fontId="46" fillId="0" borderId="44" xfId="0" applyFont="1" applyBorder="1" applyAlignment="1">
      <alignment horizontal="right" vertical="center"/>
    </xf>
    <xf numFmtId="0" fontId="46" fillId="0" borderId="47" xfId="0" applyFont="1" applyBorder="1" applyAlignment="1">
      <alignment horizontal="right" vertical="center"/>
    </xf>
    <xf numFmtId="49" fontId="56" fillId="5" borderId="18" xfId="1" applyNumberFormat="1" applyFont="1" applyFill="1" applyBorder="1" applyAlignment="1">
      <alignment horizontal="center" vertical="center" wrapText="1"/>
    </xf>
    <xf numFmtId="49" fontId="56" fillId="5" borderId="29" xfId="1" applyNumberFormat="1" applyFont="1" applyFill="1" applyBorder="1" applyAlignment="1">
      <alignment horizontal="center" vertical="center" wrapText="1"/>
    </xf>
    <xf numFmtId="49" fontId="56" fillId="5" borderId="28" xfId="1" applyNumberFormat="1" applyFont="1" applyFill="1" applyBorder="1" applyAlignment="1">
      <alignment horizontal="center" vertical="center" wrapText="1"/>
    </xf>
    <xf numFmtId="49" fontId="46" fillId="5" borderId="43" xfId="0" applyNumberFormat="1" applyFont="1" applyFill="1" applyBorder="1" applyAlignment="1">
      <alignment horizontal="center" vertical="center" wrapText="1"/>
    </xf>
    <xf numFmtId="49" fontId="46" fillId="5" borderId="47" xfId="0" applyNumberFormat="1" applyFont="1" applyFill="1" applyBorder="1" applyAlignment="1">
      <alignment horizontal="center" vertical="center" wrapText="1"/>
    </xf>
    <xf numFmtId="164" fontId="44" fillId="0" borderId="46" xfId="0" applyNumberFormat="1" applyFont="1" applyFill="1" applyBorder="1" applyAlignment="1">
      <alignment horizontal="center" vertical="center" textRotation="90"/>
    </xf>
    <xf numFmtId="164" fontId="44" fillId="0" borderId="45" xfId="0" applyNumberFormat="1" applyFont="1" applyFill="1" applyBorder="1" applyAlignment="1">
      <alignment horizontal="center" vertical="center" textRotation="90"/>
    </xf>
    <xf numFmtId="49" fontId="56" fillId="17" borderId="13" xfId="1" applyNumberFormat="1" applyFont="1" applyFill="1" applyBorder="1" applyAlignment="1">
      <alignment horizontal="center" vertical="center" wrapText="1"/>
    </xf>
    <xf numFmtId="49" fontId="56" fillId="17" borderId="24" xfId="1" applyNumberFormat="1" applyFont="1" applyFill="1" applyBorder="1" applyAlignment="1">
      <alignment horizontal="center" vertical="center" wrapText="1"/>
    </xf>
    <xf numFmtId="49" fontId="56" fillId="17" borderId="14" xfId="1" applyNumberFormat="1" applyFont="1" applyFill="1" applyBorder="1" applyAlignment="1">
      <alignment horizontal="center" vertical="center" wrapText="1"/>
    </xf>
    <xf numFmtId="49" fontId="60" fillId="2" borderId="17" xfId="1" applyNumberFormat="1" applyFont="1" applyFill="1" applyBorder="1" applyAlignment="1">
      <alignment horizontal="center" vertical="center" wrapText="1"/>
    </xf>
    <xf numFmtId="49" fontId="39" fillId="17" borderId="30" xfId="0" applyNumberFormat="1" applyFont="1" applyFill="1" applyBorder="1" applyAlignment="1">
      <alignment horizontal="center" vertical="top" wrapText="1"/>
    </xf>
    <xf numFmtId="49" fontId="39" fillId="17" borderId="32" xfId="0" applyNumberFormat="1" applyFont="1" applyFill="1" applyBorder="1" applyAlignment="1">
      <alignment horizontal="center" vertical="top" wrapText="1"/>
    </xf>
    <xf numFmtId="49" fontId="45" fillId="17" borderId="30" xfId="0" applyNumberFormat="1" applyFont="1" applyFill="1" applyBorder="1" applyAlignment="1">
      <alignment horizontal="center" vertical="center" wrapText="1"/>
    </xf>
    <xf numFmtId="49" fontId="45" fillId="17" borderId="31" xfId="0" applyNumberFormat="1" applyFont="1" applyFill="1" applyBorder="1" applyAlignment="1">
      <alignment horizontal="center" vertical="center" wrapText="1"/>
    </xf>
    <xf numFmtId="49" fontId="45" fillId="17" borderId="32" xfId="0" applyNumberFormat="1" applyFont="1" applyFill="1" applyBorder="1" applyAlignment="1">
      <alignment horizontal="center" vertical="center" wrapText="1"/>
    </xf>
    <xf numFmtId="49" fontId="45" fillId="17" borderId="43" xfId="0" applyNumberFormat="1" applyFont="1" applyFill="1" applyBorder="1" applyAlignment="1">
      <alignment horizontal="center" vertical="center" wrapText="1"/>
    </xf>
    <xf numFmtId="49" fontId="45" fillId="17" borderId="47" xfId="0" applyNumberFormat="1" applyFont="1" applyFill="1" applyBorder="1" applyAlignment="1">
      <alignment horizontal="center" vertical="center" wrapText="1"/>
    </xf>
    <xf numFmtId="49" fontId="45" fillId="15" borderId="30" xfId="0" applyNumberFormat="1" applyFont="1" applyFill="1" applyBorder="1" applyAlignment="1">
      <alignment horizontal="right" vertical="center"/>
    </xf>
    <xf numFmtId="49" fontId="45" fillId="15" borderId="31" xfId="0" applyNumberFormat="1" applyFont="1" applyFill="1" applyBorder="1" applyAlignment="1">
      <alignment horizontal="right" vertical="center"/>
    </xf>
    <xf numFmtId="49" fontId="45" fillId="15" borderId="32" xfId="0" applyNumberFormat="1" applyFont="1" applyFill="1" applyBorder="1" applyAlignment="1">
      <alignment horizontal="right" vertical="center"/>
    </xf>
    <xf numFmtId="49" fontId="56" fillId="17" borderId="18" xfId="1" applyNumberFormat="1" applyFont="1" applyFill="1" applyBorder="1" applyAlignment="1">
      <alignment horizontal="center" vertical="center" wrapText="1"/>
    </xf>
    <xf numFmtId="49" fontId="56" fillId="17" borderId="29" xfId="1" applyNumberFormat="1" applyFont="1" applyFill="1" applyBorder="1" applyAlignment="1">
      <alignment horizontal="center" vertical="center" wrapText="1"/>
    </xf>
    <xf numFmtId="49" fontId="56" fillId="17" borderId="28" xfId="1" applyNumberFormat="1" applyFont="1" applyFill="1" applyBorder="1" applyAlignment="1">
      <alignment horizontal="center" vertical="center" wrapText="1"/>
    </xf>
    <xf numFmtId="49" fontId="39" fillId="15" borderId="38" xfId="0" applyNumberFormat="1" applyFont="1" applyFill="1" applyBorder="1" applyAlignment="1">
      <alignment horizontal="center" vertical="center" wrapText="1"/>
    </xf>
    <xf numFmtId="49" fontId="39" fillId="15" borderId="42" xfId="0" applyNumberFormat="1" applyFont="1" applyFill="1" applyBorder="1" applyAlignment="1">
      <alignment horizontal="center" vertical="center" wrapText="1"/>
    </xf>
    <xf numFmtId="49" fontId="39" fillId="15" borderId="17" xfId="0" applyNumberFormat="1" applyFont="1" applyFill="1" applyBorder="1" applyAlignment="1">
      <alignment horizontal="center" vertical="center" wrapText="1"/>
    </xf>
    <xf numFmtId="49" fontId="56" fillId="15" borderId="30" xfId="1" applyNumberFormat="1" applyFont="1" applyFill="1" applyBorder="1" applyAlignment="1">
      <alignment horizontal="center" vertical="center" wrapText="1"/>
    </xf>
    <xf numFmtId="49" fontId="56" fillId="15" borderId="31" xfId="1" applyNumberFormat="1" applyFont="1" applyFill="1" applyBorder="1" applyAlignment="1">
      <alignment horizontal="center" vertical="center" wrapText="1"/>
    </xf>
    <xf numFmtId="49" fontId="56" fillId="15" borderId="32" xfId="1" applyNumberFormat="1" applyFont="1" applyFill="1" applyBorder="1" applyAlignment="1">
      <alignment horizontal="center" vertical="center" wrapText="1"/>
    </xf>
    <xf numFmtId="49" fontId="51" fillId="2" borderId="29" xfId="0" applyNumberFormat="1" applyFont="1" applyFill="1" applyBorder="1" applyAlignment="1">
      <alignment horizontal="left" vertical="center" wrapText="1"/>
    </xf>
    <xf numFmtId="0" fontId="2" fillId="0" borderId="29" xfId="0" applyFont="1" applyBorder="1"/>
    <xf numFmtId="49" fontId="47" fillId="2" borderId="29" xfId="0" applyNumberFormat="1" applyFont="1" applyFill="1" applyBorder="1" applyAlignment="1">
      <alignment horizontal="left" vertical="center" wrapText="1"/>
    </xf>
    <xf numFmtId="49" fontId="51" fillId="2" borderId="20" xfId="0" applyNumberFormat="1" applyFont="1" applyFill="1" applyBorder="1" applyAlignment="1">
      <alignment horizontal="left" vertical="center" wrapText="1"/>
    </xf>
    <xf numFmtId="0" fontId="2" fillId="0" borderId="21" xfId="0" applyFont="1" applyBorder="1"/>
    <xf numFmtId="0" fontId="2" fillId="0" borderId="22" xfId="0" applyFont="1" applyBorder="1"/>
    <xf numFmtId="49" fontId="56" fillId="15" borderId="13" xfId="1" applyNumberFormat="1" applyFont="1" applyFill="1" applyBorder="1" applyAlignment="1">
      <alignment horizontal="center" vertical="center" wrapText="1"/>
    </xf>
    <xf numFmtId="49" fontId="56" fillId="15" borderId="14" xfId="1" applyNumberFormat="1" applyFont="1" applyFill="1" applyBorder="1" applyAlignment="1">
      <alignment horizontal="center" vertical="center" wrapText="1"/>
    </xf>
    <xf numFmtId="49" fontId="47" fillId="2" borderId="20" xfId="0" applyNumberFormat="1" applyFont="1" applyFill="1" applyBorder="1" applyAlignment="1">
      <alignment horizontal="left" vertical="center" wrapText="1"/>
    </xf>
    <xf numFmtId="49" fontId="56" fillId="15" borderId="38" xfId="1" applyNumberFormat="1" applyFont="1" applyFill="1" applyBorder="1" applyAlignment="1">
      <alignment horizontal="center" vertical="center" wrapText="1"/>
    </xf>
    <xf numFmtId="49" fontId="56" fillId="15" borderId="42" xfId="1" applyNumberFormat="1" applyFont="1" applyFill="1" applyBorder="1" applyAlignment="1">
      <alignment horizontal="center" vertical="center" wrapText="1"/>
    </xf>
    <xf numFmtId="49" fontId="56" fillId="15" borderId="39" xfId="1" applyNumberFormat="1" applyFont="1" applyFill="1" applyBorder="1" applyAlignment="1">
      <alignment horizontal="center" vertical="center" wrapText="1"/>
    </xf>
    <xf numFmtId="49" fontId="56" fillId="15" borderId="49" xfId="1" applyNumberFormat="1" applyFont="1" applyFill="1" applyBorder="1" applyAlignment="1">
      <alignment horizontal="center" vertical="center" wrapText="1"/>
    </xf>
    <xf numFmtId="49" fontId="56" fillId="15" borderId="40" xfId="1" applyNumberFormat="1" applyFont="1" applyFill="1" applyBorder="1" applyAlignment="1">
      <alignment horizontal="center" vertical="center" wrapText="1"/>
    </xf>
    <xf numFmtId="49" fontId="56" fillId="15" borderId="24" xfId="1" applyNumberFormat="1" applyFont="1" applyFill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49" fontId="46" fillId="15" borderId="38" xfId="1" applyNumberFormat="1" applyFont="1" applyFill="1" applyBorder="1" applyAlignment="1">
      <alignment horizontal="center" vertical="center" wrapText="1"/>
    </xf>
    <xf numFmtId="49" fontId="46" fillId="15" borderId="42" xfId="1" applyNumberFormat="1" applyFont="1" applyFill="1" applyBorder="1" applyAlignment="1">
      <alignment horizontal="center" vertical="center" wrapText="1"/>
    </xf>
    <xf numFmtId="49" fontId="46" fillId="15" borderId="39" xfId="1" applyNumberFormat="1" applyFont="1" applyFill="1" applyBorder="1" applyAlignment="1">
      <alignment horizontal="center" vertical="center" wrapText="1"/>
    </xf>
    <xf numFmtId="49" fontId="39" fillId="15" borderId="30" xfId="0" applyNumberFormat="1" applyFont="1" applyFill="1" applyBorder="1" applyAlignment="1">
      <alignment horizontal="center" vertical="center" wrapText="1"/>
    </xf>
    <xf numFmtId="49" fontId="39" fillId="15" borderId="32" xfId="0" applyNumberFormat="1" applyFont="1" applyFill="1" applyBorder="1" applyAlignment="1">
      <alignment horizontal="center" vertical="center" wrapText="1"/>
    </xf>
    <xf numFmtId="49" fontId="57" fillId="2" borderId="29" xfId="0" applyNumberFormat="1" applyFont="1" applyFill="1" applyBorder="1" applyAlignment="1">
      <alignment horizontal="center" vertical="center" wrapText="1"/>
    </xf>
    <xf numFmtId="49" fontId="45" fillId="15" borderId="30" xfId="0" applyNumberFormat="1" applyFont="1" applyFill="1" applyBorder="1" applyAlignment="1">
      <alignment horizontal="center" vertical="center" wrapText="1"/>
    </xf>
    <xf numFmtId="49" fontId="45" fillId="15" borderId="31" xfId="0" applyNumberFormat="1" applyFont="1" applyFill="1" applyBorder="1" applyAlignment="1">
      <alignment horizontal="center" vertical="center" wrapText="1"/>
    </xf>
    <xf numFmtId="49" fontId="45" fillId="15" borderId="32" xfId="0" applyNumberFormat="1" applyFont="1" applyFill="1" applyBorder="1" applyAlignment="1">
      <alignment horizontal="center" vertical="center" wrapText="1"/>
    </xf>
    <xf numFmtId="164" fontId="44" fillId="0" borderId="17" xfId="0" applyNumberFormat="1" applyFont="1" applyFill="1" applyBorder="1" applyAlignment="1">
      <alignment horizontal="center" vertical="center" textRotation="90"/>
    </xf>
    <xf numFmtId="164" fontId="7" fillId="3" borderId="9" xfId="0" applyNumberFormat="1" applyFont="1" applyFill="1" applyBorder="1" applyAlignment="1">
      <alignment horizontal="center" vertical="center" textRotation="90"/>
    </xf>
    <xf numFmtId="164" fontId="7" fillId="3" borderId="17" xfId="0" applyNumberFormat="1" applyFont="1" applyFill="1" applyBorder="1" applyAlignment="1">
      <alignment horizontal="center" vertical="center" textRotation="90"/>
    </xf>
    <xf numFmtId="0" fontId="39" fillId="0" borderId="29" xfId="0" applyFont="1" applyBorder="1"/>
    <xf numFmtId="164" fontId="7" fillId="3" borderId="53" xfId="0" applyNumberFormat="1" applyFont="1" applyFill="1" applyBorder="1" applyAlignment="1">
      <alignment horizontal="center" vertical="center" textRotation="90"/>
    </xf>
    <xf numFmtId="49" fontId="57" fillId="2" borderId="17" xfId="0" applyNumberFormat="1" applyFont="1" applyFill="1" applyBorder="1" applyAlignment="1">
      <alignment horizontal="center" vertical="center" wrapText="1"/>
    </xf>
    <xf numFmtId="49" fontId="56" fillId="5" borderId="38" xfId="1" applyNumberFormat="1" applyFont="1" applyFill="1" applyBorder="1" applyAlignment="1">
      <alignment horizontal="center" vertical="center" wrapText="1"/>
    </xf>
    <xf numFmtId="49" fontId="56" fillId="5" borderId="42" xfId="1" applyNumberFormat="1" applyFont="1" applyFill="1" applyBorder="1" applyAlignment="1">
      <alignment horizontal="center" vertical="center" wrapText="1"/>
    </xf>
    <xf numFmtId="49" fontId="56" fillId="5" borderId="39" xfId="1" applyNumberFormat="1" applyFont="1" applyFill="1" applyBorder="1" applyAlignment="1">
      <alignment horizontal="center" vertical="center" wrapText="1"/>
    </xf>
    <xf numFmtId="49" fontId="44" fillId="15" borderId="43" xfId="0" applyNumberFormat="1" applyFont="1" applyFill="1" applyBorder="1" applyAlignment="1">
      <alignment horizontal="center" vertical="center" wrapText="1"/>
    </xf>
    <xf numFmtId="49" fontId="44" fillId="15" borderId="47" xfId="0" applyNumberFormat="1" applyFont="1" applyFill="1" applyBorder="1" applyAlignment="1">
      <alignment horizontal="center" vertical="center" wrapText="1"/>
    </xf>
    <xf numFmtId="0" fontId="45" fillId="0" borderId="29" xfId="0" applyFont="1" applyBorder="1"/>
    <xf numFmtId="164" fontId="44" fillId="0" borderId="35" xfId="0" applyNumberFormat="1" applyFont="1" applyFill="1" applyBorder="1" applyAlignment="1">
      <alignment horizontal="center" vertical="center" textRotation="90"/>
    </xf>
    <xf numFmtId="49" fontId="47" fillId="2" borderId="17" xfId="0" applyNumberFormat="1" applyFont="1" applyFill="1" applyBorder="1" applyAlignment="1">
      <alignment horizontal="center" vertical="center" wrapText="1"/>
    </xf>
    <xf numFmtId="0" fontId="2" fillId="0" borderId="17" xfId="0" applyFont="1" applyBorder="1"/>
    <xf numFmtId="49" fontId="51" fillId="2" borderId="29" xfId="0" applyNumberFormat="1" applyFont="1" applyFill="1" applyBorder="1" applyAlignment="1">
      <alignment horizontal="center" vertical="center" wrapText="1"/>
    </xf>
    <xf numFmtId="49" fontId="56" fillId="5" borderId="30" xfId="1" applyNumberFormat="1" applyFont="1" applyFill="1" applyBorder="1" applyAlignment="1">
      <alignment horizontal="center" vertical="center" wrapText="1"/>
    </xf>
    <xf numFmtId="49" fontId="56" fillId="5" borderId="31" xfId="1" applyNumberFormat="1" applyFont="1" applyFill="1" applyBorder="1" applyAlignment="1">
      <alignment horizontal="center" vertical="center" wrapText="1"/>
    </xf>
    <xf numFmtId="49" fontId="56" fillId="5" borderId="32" xfId="1" applyNumberFormat="1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49" fontId="45" fillId="5" borderId="13" xfId="0" applyNumberFormat="1" applyFont="1" applyFill="1" applyBorder="1" applyAlignment="1">
      <alignment horizontal="center" vertical="center" wrapText="1"/>
    </xf>
    <xf numFmtId="49" fontId="45" fillId="5" borderId="14" xfId="0" applyNumberFormat="1" applyFont="1" applyFill="1" applyBorder="1" applyAlignment="1">
      <alignment horizontal="center" vertical="center" wrapText="1"/>
    </xf>
    <xf numFmtId="49" fontId="46" fillId="15" borderId="49" xfId="0" applyNumberFormat="1" applyFont="1" applyFill="1" applyBorder="1" applyAlignment="1">
      <alignment horizontal="center" vertical="center" wrapText="1"/>
    </xf>
    <xf numFmtId="49" fontId="56" fillId="15" borderId="40" xfId="1" applyNumberFormat="1" applyFont="1" applyFill="1" applyBorder="1" applyAlignment="1">
      <alignment horizontal="center" vertical="top" wrapText="1"/>
    </xf>
    <xf numFmtId="49" fontId="56" fillId="15" borderId="43" xfId="1" applyNumberFormat="1" applyFont="1" applyFill="1" applyBorder="1" applyAlignment="1">
      <alignment horizontal="center" vertical="center" wrapText="1"/>
    </xf>
    <xf numFmtId="49" fontId="56" fillId="15" borderId="47" xfId="1" applyNumberFormat="1" applyFont="1" applyFill="1" applyBorder="1" applyAlignment="1">
      <alignment horizontal="center" vertical="center" wrapText="1"/>
    </xf>
    <xf numFmtId="49" fontId="45" fillId="5" borderId="30" xfId="0" applyNumberFormat="1" applyFont="1" applyFill="1" applyBorder="1" applyAlignment="1">
      <alignment horizontal="center" vertical="center" wrapText="1"/>
    </xf>
    <xf numFmtId="49" fontId="45" fillId="5" borderId="31" xfId="0" applyNumberFormat="1" applyFont="1" applyFill="1" applyBorder="1" applyAlignment="1">
      <alignment horizontal="center" vertical="center" wrapText="1"/>
    </xf>
    <xf numFmtId="49" fontId="45" fillId="5" borderId="32" xfId="0" applyNumberFormat="1" applyFont="1" applyFill="1" applyBorder="1" applyAlignment="1">
      <alignment horizontal="center" vertical="center" wrapText="1"/>
    </xf>
    <xf numFmtId="49" fontId="45" fillId="17" borderId="13" xfId="0" applyNumberFormat="1" applyFont="1" applyFill="1" applyBorder="1" applyAlignment="1">
      <alignment horizontal="center" vertical="center" wrapText="1"/>
    </xf>
    <xf numFmtId="49" fontId="45" fillId="17" borderId="24" xfId="0" applyNumberFormat="1" applyFont="1" applyFill="1" applyBorder="1" applyAlignment="1">
      <alignment horizontal="center" vertical="center" wrapText="1"/>
    </xf>
    <xf numFmtId="49" fontId="56" fillId="15" borderId="17" xfId="1" applyNumberFormat="1" applyFont="1" applyFill="1" applyBorder="1" applyAlignment="1">
      <alignment horizontal="center" vertical="center" wrapText="1"/>
    </xf>
    <xf numFmtId="49" fontId="56" fillId="15" borderId="52" xfId="1" applyNumberFormat="1" applyFont="1" applyFill="1" applyBorder="1" applyAlignment="1">
      <alignment horizontal="center" vertical="center" wrapText="1"/>
    </xf>
    <xf numFmtId="49" fontId="56" fillId="15" borderId="48" xfId="1" applyNumberFormat="1" applyFont="1" applyFill="1" applyBorder="1" applyAlignment="1">
      <alignment horizontal="center" vertical="center" wrapText="1"/>
    </xf>
    <xf numFmtId="49" fontId="56" fillId="15" borderId="46" xfId="1" applyNumberFormat="1" applyFont="1" applyFill="1" applyBorder="1" applyAlignment="1">
      <alignment horizontal="center" vertical="center" wrapText="1"/>
    </xf>
    <xf numFmtId="49" fontId="45" fillId="15" borderId="44" xfId="0" applyNumberFormat="1" applyFont="1" applyFill="1" applyBorder="1" applyAlignment="1">
      <alignment horizontal="center" vertical="center" wrapText="1"/>
    </xf>
    <xf numFmtId="49" fontId="56" fillId="17" borderId="30" xfId="1" applyNumberFormat="1" applyFont="1" applyFill="1" applyBorder="1" applyAlignment="1">
      <alignment horizontal="center" vertical="center" wrapText="1"/>
    </xf>
    <xf numFmtId="49" fontId="56" fillId="17" borderId="31" xfId="1" applyNumberFormat="1" applyFont="1" applyFill="1" applyBorder="1" applyAlignment="1">
      <alignment horizontal="center" vertical="center" wrapText="1"/>
    </xf>
    <xf numFmtId="49" fontId="56" fillId="17" borderId="32" xfId="1" applyNumberFormat="1" applyFont="1" applyFill="1" applyBorder="1" applyAlignment="1">
      <alignment horizontal="center" vertical="center" wrapText="1"/>
    </xf>
    <xf numFmtId="49" fontId="39" fillId="17" borderId="30" xfId="0" applyNumberFormat="1" applyFont="1" applyFill="1" applyBorder="1" applyAlignment="1">
      <alignment horizontal="center" vertical="center" wrapText="1"/>
    </xf>
    <xf numFmtId="49" fontId="39" fillId="17" borderId="32" xfId="0" applyNumberFormat="1" applyFont="1" applyFill="1" applyBorder="1" applyAlignment="1">
      <alignment horizontal="center" vertical="center" wrapText="1"/>
    </xf>
    <xf numFmtId="49" fontId="56" fillId="17" borderId="17" xfId="1" applyNumberFormat="1" applyFont="1" applyFill="1" applyBorder="1" applyAlignment="1">
      <alignment horizontal="center" vertical="center" wrapText="1"/>
    </xf>
    <xf numFmtId="49" fontId="49" fillId="2" borderId="20" xfId="0" applyNumberFormat="1" applyFont="1" applyFill="1" applyBorder="1" applyAlignment="1">
      <alignment horizontal="center" vertical="center" wrapText="1"/>
    </xf>
    <xf numFmtId="49" fontId="45" fillId="15" borderId="42" xfId="0" applyNumberFormat="1" applyFont="1" applyFill="1" applyBorder="1" applyAlignment="1">
      <alignment horizontal="center" wrapText="1"/>
    </xf>
    <xf numFmtId="49" fontId="45" fillId="15" borderId="39" xfId="0" applyNumberFormat="1" applyFont="1" applyFill="1" applyBorder="1" applyAlignment="1">
      <alignment horizontal="center" wrapText="1"/>
    </xf>
    <xf numFmtId="49" fontId="56" fillId="15" borderId="13" xfId="1" applyNumberFormat="1" applyFont="1" applyFill="1" applyBorder="1" applyAlignment="1">
      <alignment horizontal="left" vertical="top" wrapText="1"/>
    </xf>
    <xf numFmtId="49" fontId="56" fillId="15" borderId="14" xfId="1" applyNumberFormat="1" applyFont="1" applyFill="1" applyBorder="1" applyAlignment="1">
      <alignment horizontal="left" vertical="top" wrapText="1"/>
    </xf>
    <xf numFmtId="49" fontId="51" fillId="2" borderId="17" xfId="0" applyNumberFormat="1" applyFont="1" applyFill="1" applyBorder="1" applyAlignment="1">
      <alignment horizontal="left" vertical="center" wrapText="1"/>
    </xf>
    <xf numFmtId="49" fontId="56" fillId="15" borderId="44" xfId="1" applyNumberFormat="1" applyFont="1" applyFill="1" applyBorder="1" applyAlignment="1">
      <alignment horizontal="center" vertical="center" wrapText="1"/>
    </xf>
    <xf numFmtId="49" fontId="57" fillId="2" borderId="17" xfId="0" applyNumberFormat="1" applyFont="1" applyFill="1" applyBorder="1" applyAlignment="1">
      <alignment horizontal="center" vertical="center"/>
    </xf>
    <xf numFmtId="49" fontId="26" fillId="9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49" fontId="26" fillId="11" borderId="3" xfId="0" applyNumberFormat="1" applyFont="1" applyFill="1" applyBorder="1" applyAlignment="1">
      <alignment horizontal="center" vertical="center" wrapText="1"/>
    </xf>
    <xf numFmtId="49" fontId="26" fillId="12" borderId="3" xfId="0" applyNumberFormat="1" applyFont="1" applyFill="1" applyBorder="1" applyAlignment="1">
      <alignment horizontal="center" vertical="center" wrapText="1"/>
    </xf>
    <xf numFmtId="49" fontId="36" fillId="14" borderId="3" xfId="0" applyNumberFormat="1" applyFont="1" applyFill="1" applyBorder="1" applyAlignment="1">
      <alignment horizontal="center" vertical="center"/>
    </xf>
    <xf numFmtId="49" fontId="46" fillId="17" borderId="30" xfId="0" applyNumberFormat="1" applyFont="1" applyFill="1" applyBorder="1" applyAlignment="1">
      <alignment horizontal="center" vertical="top" wrapText="1"/>
    </xf>
    <xf numFmtId="49" fontId="46" fillId="17" borderId="32" xfId="0" applyNumberFormat="1" applyFont="1" applyFill="1" applyBorder="1" applyAlignment="1">
      <alignment horizontal="center" vertical="top" wrapText="1"/>
    </xf>
    <xf numFmtId="49" fontId="56" fillId="17" borderId="43" xfId="1" applyNumberFormat="1" applyFont="1" applyFill="1" applyBorder="1" applyAlignment="1">
      <alignment horizontal="center" vertical="center" wrapText="1"/>
    </xf>
    <xf numFmtId="49" fontId="56" fillId="17" borderId="44" xfId="1" applyNumberFormat="1" applyFont="1" applyFill="1" applyBorder="1" applyAlignment="1">
      <alignment horizontal="center" vertical="center" wrapText="1"/>
    </xf>
    <xf numFmtId="49" fontId="56" fillId="17" borderId="47" xfId="1" applyNumberFormat="1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right" vertical="center" textRotation="90"/>
    </xf>
    <xf numFmtId="0" fontId="2" fillId="0" borderId="15" xfId="0" applyFont="1" applyBorder="1"/>
    <xf numFmtId="49" fontId="45" fillId="17" borderId="30" xfId="0" applyNumberFormat="1" applyFont="1" applyFill="1" applyBorder="1" applyAlignment="1">
      <alignment horizontal="center" wrapText="1"/>
    </xf>
    <xf numFmtId="49" fontId="45" fillId="15" borderId="41" xfId="0" applyNumberFormat="1" applyFont="1" applyFill="1" applyBorder="1" applyAlignment="1">
      <alignment horizontal="center" vertical="top" wrapText="1"/>
    </xf>
    <xf numFmtId="49" fontId="45" fillId="15" borderId="41" xfId="0" applyNumberFormat="1" applyFont="1" applyFill="1" applyBorder="1" applyAlignment="1">
      <alignment horizontal="center" wrapText="1"/>
    </xf>
    <xf numFmtId="49" fontId="45" fillId="17" borderId="23" xfId="0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8088"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6</xdr:row>
      <xdr:rowOff>114302</xdr:rowOff>
    </xdr:from>
    <xdr:to>
      <xdr:col>4</xdr:col>
      <xdr:colOff>339725</xdr:colOff>
      <xdr:row>9</xdr:row>
      <xdr:rowOff>1739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07C8B52-901D-435B-9ACD-16C25C218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276352"/>
          <a:ext cx="1301750" cy="522437"/>
        </a:xfrm>
        <a:prstGeom prst="rect">
          <a:avLst/>
        </a:prstGeom>
      </xdr:spPr>
    </xdr:pic>
    <xdr:clientData/>
  </xdr:twoCellAnchor>
  <xdr:twoCellAnchor editAs="oneCell">
    <xdr:from>
      <xdr:col>35</xdr:col>
      <xdr:colOff>18071</xdr:colOff>
      <xdr:row>26</xdr:row>
      <xdr:rowOff>454894</xdr:rowOff>
    </xdr:from>
    <xdr:to>
      <xdr:col>35</xdr:col>
      <xdr:colOff>343772</xdr:colOff>
      <xdr:row>28</xdr:row>
      <xdr:rowOff>285750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D972695-8D80-45E1-ABE7-C7221C279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2705144" y="9932496"/>
          <a:ext cx="821456" cy="325701"/>
        </a:xfrm>
        <a:prstGeom prst="rect">
          <a:avLst/>
        </a:prstGeom>
      </xdr:spPr>
    </xdr:pic>
    <xdr:clientData/>
  </xdr:twoCellAnchor>
  <xdr:twoCellAnchor editAs="oneCell">
    <xdr:from>
      <xdr:col>35</xdr:col>
      <xdr:colOff>9525</xdr:colOff>
      <xdr:row>71</xdr:row>
      <xdr:rowOff>266700</xdr:rowOff>
    </xdr:from>
    <xdr:to>
      <xdr:col>35</xdr:col>
      <xdr:colOff>335226</xdr:colOff>
      <xdr:row>73</xdr:row>
      <xdr:rowOff>164231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A3CD87A-2E8B-4A2C-811D-F062E45A1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2701360" y="31418440"/>
          <a:ext cx="808756" cy="322526"/>
        </a:xfrm>
        <a:prstGeom prst="rect">
          <a:avLst/>
        </a:prstGeom>
      </xdr:spPr>
    </xdr:pic>
    <xdr:clientData/>
  </xdr:twoCellAnchor>
  <xdr:twoCellAnchor editAs="oneCell">
    <xdr:from>
      <xdr:col>35</xdr:col>
      <xdr:colOff>38101</xdr:colOff>
      <xdr:row>119</xdr:row>
      <xdr:rowOff>304800</xdr:rowOff>
    </xdr:from>
    <xdr:to>
      <xdr:col>35</xdr:col>
      <xdr:colOff>360627</xdr:colOff>
      <xdr:row>121</xdr:row>
      <xdr:rowOff>126131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11FFC90-10A9-427E-870E-9181FD2F8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2729936" y="54897565"/>
          <a:ext cx="808756" cy="322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2022.springio.net/" TargetMode="External"/><Relationship Id="rId18" Type="http://schemas.openxmlformats.org/officeDocument/2006/relationships/hyperlink" Target="https://www.europeanlpgcongress2022.com/informaciones-generales/21" TargetMode="External"/><Relationship Id="rId26" Type="http://schemas.openxmlformats.org/officeDocument/2006/relationships/hyperlink" Target="https://event.eortc.org/ebcc13/" TargetMode="External"/><Relationship Id="rId39" Type="http://schemas.openxmlformats.org/officeDocument/2006/relationships/hyperlink" Target="http://www.rallybarcelonasitges.com/es/" TargetMode="External"/><Relationship Id="rId21" Type="http://schemas.openxmlformats.org/officeDocument/2006/relationships/hyperlink" Target="https://www.apaexpopuertasautomaticas.com/" TargetMode="External"/><Relationship Id="rId34" Type="http://schemas.openxmlformats.org/officeDocument/2006/relationships/hyperlink" Target="https://www.bitcongress.com/nano2022/" TargetMode="External"/><Relationship Id="rId42" Type="http://schemas.openxmlformats.org/officeDocument/2006/relationships/hyperlink" Target="http://feriainternacionaldeldisco.com/bcn/?lang=es" TargetMode="External"/><Relationship Id="rId47" Type="http://schemas.openxmlformats.org/officeDocument/2006/relationships/hyperlink" Target="https://dafilmfestival.com/es/" TargetMode="External"/><Relationship Id="rId50" Type="http://schemas.openxmlformats.org/officeDocument/2006/relationships/hyperlink" Target="https://irbarcelona.com/agenda-eventos-barcelona/festival-infancia-ciutat-somnis/" TargetMode="External"/><Relationship Id="rId55" Type="http://schemas.openxmlformats.org/officeDocument/2006/relationships/hyperlink" Target="https://www.mdivingshow.com/" TargetMode="External"/><Relationship Id="rId7" Type="http://schemas.openxmlformats.org/officeDocument/2006/relationships/hyperlink" Target="http://www.b-travel.com/" TargetMode="External"/><Relationship Id="rId2" Type="http://schemas.openxmlformats.org/officeDocument/2006/relationships/hyperlink" Target="https://www.ibtmworld.com/" TargetMode="External"/><Relationship Id="rId16" Type="http://schemas.openxmlformats.org/officeDocument/2006/relationships/hyperlink" Target="http://www.hispack.com/" TargetMode="External"/><Relationship Id="rId29" Type="http://schemas.openxmlformats.org/officeDocument/2006/relationships/hyperlink" Target="https://www.worldgicancer.com/" TargetMode="External"/><Relationship Id="rId11" Type="http://schemas.openxmlformats.org/officeDocument/2006/relationships/hyperlink" Target="https://cosmobeautybarcelona.com/" TargetMode="External"/><Relationship Id="rId24" Type="http://schemas.openxmlformats.org/officeDocument/2006/relationships/hyperlink" Target="https://enetsconference.org/" TargetMode="External"/><Relationship Id="rId32" Type="http://schemas.openxmlformats.org/officeDocument/2006/relationships/hyperlink" Target="https://www.psychcongresseurope.com/" TargetMode="External"/><Relationship Id="rId37" Type="http://schemas.openxmlformats.org/officeDocument/2006/relationships/hyperlink" Target="https://servei.org/event/cirse-2022/" TargetMode="External"/><Relationship Id="rId40" Type="http://schemas.openxmlformats.org/officeDocument/2006/relationships/hyperlink" Target="https://barcelonabridalweek.com/es/" TargetMode="External"/><Relationship Id="rId45" Type="http://schemas.openxmlformats.org/officeDocument/2006/relationships/hyperlink" Target="https://baumfest.com/" TargetMode="External"/><Relationship Id="rId53" Type="http://schemas.openxmlformats.org/officeDocument/2006/relationships/hyperlink" Target="https://www.edreamsmitjabarcelona.com/" TargetMode="External"/><Relationship Id="rId58" Type="http://schemas.openxmlformats.org/officeDocument/2006/relationships/hyperlink" Target="https://www.escardio.org/Congresses-&amp;-Events/ESC-Congress/About-the-congress/esc-congress-2022" TargetMode="External"/><Relationship Id="rId5" Type="http://schemas.openxmlformats.org/officeDocument/2006/relationships/hyperlink" Target="http://www.ensenyament.com/home" TargetMode="External"/><Relationship Id="rId61" Type="http://schemas.openxmlformats.org/officeDocument/2006/relationships/drawing" Target="../drawings/drawing1.xml"/><Relationship Id="rId19" Type="http://schemas.openxmlformats.org/officeDocument/2006/relationships/hyperlink" Target="https://europeanlifemedia.com/tradeshow-barcelona-general-information/" TargetMode="External"/><Relationship Id="rId14" Type="http://schemas.openxmlformats.org/officeDocument/2006/relationships/hyperlink" Target="https://www.silbcn.com/es/index.html" TargetMode="External"/><Relationship Id="rId22" Type="http://schemas.openxmlformats.org/officeDocument/2006/relationships/hyperlink" Target="http://www.salonocasion.com/" TargetMode="External"/><Relationship Id="rId27" Type="http://schemas.openxmlformats.org/officeDocument/2006/relationships/hyperlink" Target="https://www.advancedfactories.com/en/af-show/" TargetMode="External"/><Relationship Id="rId30" Type="http://schemas.openxmlformats.org/officeDocument/2006/relationships/hyperlink" Target="http://www.ieim.org/index.html" TargetMode="External"/><Relationship Id="rId35" Type="http://schemas.openxmlformats.org/officeDocument/2006/relationships/hyperlink" Target="https://www.fundacionimo.org/es/barcelona-oculoplastics" TargetMode="External"/><Relationship Id="rId43" Type="http://schemas.openxmlformats.org/officeDocument/2006/relationships/hyperlink" Target="https://www.pridebarcelona.org/" TargetMode="External"/><Relationship Id="rId48" Type="http://schemas.openxmlformats.org/officeDocument/2006/relationships/hyperlink" Target="https://dafilmfestival.com/es/" TargetMode="External"/><Relationship Id="rId56" Type="http://schemas.openxmlformats.org/officeDocument/2006/relationships/hyperlink" Target="https://www.bmpsa.com/es/index.html" TargetMode="External"/><Relationship Id="rId8" Type="http://schemas.openxmlformats.org/officeDocument/2006/relationships/hyperlink" Target="https://www.zurichmaratobarcelona.es/expo-sports-espacio-visitante/" TargetMode="External"/><Relationship Id="rId51" Type="http://schemas.openxmlformats.org/officeDocument/2006/relationships/hyperlink" Target="https://ub.symposium.events/73509/detail/xvii-congreso-de-educacion-comparada.html" TargetMode="External"/><Relationship Id="rId3" Type="http://schemas.openxmlformats.org/officeDocument/2006/relationships/hyperlink" Target="https://feriadescuentosbcn.com/" TargetMode="External"/><Relationship Id="rId12" Type="http://schemas.openxmlformats.org/officeDocument/2006/relationships/hyperlink" Target="http://www.graphispag.com/" TargetMode="External"/><Relationship Id="rId17" Type="http://schemas.openxmlformats.org/officeDocument/2006/relationships/hyperlink" Target="https://futurecheer.net/" TargetMode="External"/><Relationship Id="rId25" Type="http://schemas.openxmlformats.org/officeDocument/2006/relationships/hyperlink" Target="https://adpd.kenes.com/welcome-message/" TargetMode="External"/><Relationship Id="rId33" Type="http://schemas.openxmlformats.org/officeDocument/2006/relationships/hyperlink" Target="https://www.mwcbarcelona.com/" TargetMode="External"/><Relationship Id="rId38" Type="http://schemas.openxmlformats.org/officeDocument/2006/relationships/hyperlink" Target="http://www.filmexpos.com/cineeurope/" TargetMode="External"/><Relationship Id="rId46" Type="http://schemas.openxmlformats.org/officeDocument/2006/relationships/hyperlink" Target="https://www.utopiamarkets.com/es/news-2/" TargetMode="External"/><Relationship Id="rId59" Type="http://schemas.openxmlformats.org/officeDocument/2006/relationships/hyperlink" Target="https://www.ersnet.org/congress-and-events/congress/" TargetMode="External"/><Relationship Id="rId20" Type="http://schemas.openxmlformats.org/officeDocument/2006/relationships/hyperlink" Target="https://www.cosmetorium.es/" TargetMode="External"/><Relationship Id="rId41" Type="http://schemas.openxmlformats.org/officeDocument/2006/relationships/hyperlink" Target="https://www.bcnfilmfest.com/es" TargetMode="External"/><Relationship Id="rId54" Type="http://schemas.openxmlformats.org/officeDocument/2006/relationships/hyperlink" Target="https://www.zurichmaratobarcelona.es/" TargetMode="External"/><Relationship Id="rId1" Type="http://schemas.openxmlformats.org/officeDocument/2006/relationships/hyperlink" Target="http://www.piscinawellness.com/" TargetMode="External"/><Relationship Id="rId6" Type="http://schemas.openxmlformats.org/officeDocument/2006/relationships/hyperlink" Target="http://www.salofutura.com/" TargetMode="External"/><Relationship Id="rId15" Type="http://schemas.openxmlformats.org/officeDocument/2006/relationships/hyperlink" Target="https://www.freefromfoodexpo.com/" TargetMode="External"/><Relationship Id="rId23" Type="http://schemas.openxmlformats.org/officeDocument/2006/relationships/hyperlink" Target="http://www.salonocasion.com/" TargetMode="External"/><Relationship Id="rId28" Type="http://schemas.openxmlformats.org/officeDocument/2006/relationships/hyperlink" Target="https://www.themedtechforum.eu/" TargetMode="External"/><Relationship Id="rId36" Type="http://schemas.openxmlformats.org/officeDocument/2006/relationships/hyperlink" Target="https://csrs-europe.org/events/37th-annual-meeting-of-csrs-europe" TargetMode="External"/><Relationship Id="rId49" Type="http://schemas.openxmlformats.org/officeDocument/2006/relationships/hyperlink" Target="https://irbarcelona.com/agenda-eventos-barcelona/festival-infancia-ciutat-somnis/" TargetMode="External"/><Relationship Id="rId57" Type="http://schemas.openxmlformats.org/officeDocument/2006/relationships/hyperlink" Target="https://www.circuitfestival.net/" TargetMode="External"/><Relationship Id="rId10" Type="http://schemas.openxmlformats.org/officeDocument/2006/relationships/hyperlink" Target="https://barcelonaspecs.com/about-es/?lang=es" TargetMode="External"/><Relationship Id="rId31" Type="http://schemas.openxmlformats.org/officeDocument/2006/relationships/hyperlink" Target="https://www.sma-europe.eu/" TargetMode="External"/><Relationship Id="rId44" Type="http://schemas.openxmlformats.org/officeDocument/2006/relationships/hyperlink" Target="https://www.cruillabarcelona.com/es/artistas-festival-cruilla-2022/" TargetMode="External"/><Relationship Id="rId52" Type="http://schemas.openxmlformats.org/officeDocument/2006/relationships/hyperlink" Target="https://www.rockfestbarcelona.com/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s://www.iseurope.org/" TargetMode="External"/><Relationship Id="rId9" Type="http://schemas.openxmlformats.org/officeDocument/2006/relationships/hyperlink" Target="https://www.the-eshow.com/barcelo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5"/>
  <sheetViews>
    <sheetView tabSelected="1" view="pageBreakPreview" zoomScaleNormal="100" zoomScaleSheetLayoutView="100" workbookViewId="0">
      <pane ySplit="11" topLeftCell="A142" activePane="bottomLeft" state="frozen"/>
      <selection pane="bottomLeft" activeCell="X141" sqref="X141"/>
    </sheetView>
  </sheetViews>
  <sheetFormatPr defaultColWidth="14.453125" defaultRowHeight="15" customHeight="1" x14ac:dyDescent="0.3"/>
  <cols>
    <col min="1" max="1" width="0.81640625" style="7" customWidth="1"/>
    <col min="2" max="3" width="4.81640625" style="7" customWidth="1"/>
    <col min="4" max="34" width="5.54296875" style="7" customWidth="1"/>
    <col min="35" max="35" width="1.54296875" style="7" customWidth="1"/>
    <col min="36" max="36" width="5.54296875" style="7" customWidth="1"/>
    <col min="37" max="16384" width="14.453125" style="7"/>
  </cols>
  <sheetData>
    <row r="1" spans="1:36" ht="7.5" customHeight="1" x14ac:dyDescent="0.3">
      <c r="A1" s="1"/>
      <c r="B1" s="2"/>
      <c r="C1" s="143"/>
      <c r="D1" s="3"/>
      <c r="E1" s="3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4"/>
      <c r="T1" s="4"/>
      <c r="U1" s="4"/>
      <c r="V1" s="1"/>
      <c r="W1" s="1"/>
      <c r="X1" s="1"/>
      <c r="Y1" s="1"/>
      <c r="Z1" s="1"/>
      <c r="AA1" s="1"/>
      <c r="AB1" s="1"/>
      <c r="AC1" s="5"/>
      <c r="AD1" s="5"/>
      <c r="AE1" s="5"/>
      <c r="AF1" s="5"/>
      <c r="AG1" s="5"/>
      <c r="AH1" s="5"/>
      <c r="AI1" s="1"/>
      <c r="AJ1" s="6"/>
    </row>
    <row r="2" spans="1:36" ht="19.5" customHeight="1" x14ac:dyDescent="0.3">
      <c r="A2" s="8"/>
      <c r="B2" s="2"/>
      <c r="C2" s="143"/>
      <c r="D2" s="9"/>
      <c r="E2" s="9"/>
      <c r="F2" s="10"/>
      <c r="G2" s="11"/>
      <c r="H2" s="12" t="s">
        <v>176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8"/>
      <c r="AD2" s="8"/>
      <c r="AE2" s="8"/>
      <c r="AF2" s="8"/>
      <c r="AG2" s="8"/>
      <c r="AH2" s="8"/>
      <c r="AI2" s="8"/>
      <c r="AJ2" s="13"/>
    </row>
    <row r="3" spans="1:36" ht="24.75" customHeight="1" x14ac:dyDescent="0.35">
      <c r="A3" s="1"/>
      <c r="B3" s="2"/>
      <c r="C3" s="143"/>
      <c r="D3" s="3"/>
      <c r="E3" s="3"/>
      <c r="F3" s="14"/>
      <c r="G3" s="15"/>
      <c r="H3" s="16" t="s">
        <v>177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18"/>
      <c r="W3" s="19"/>
      <c r="X3" s="20"/>
      <c r="Y3" s="21"/>
      <c r="Z3" s="21"/>
      <c r="AA3" s="21"/>
      <c r="AB3" s="21"/>
      <c r="AC3" s="22"/>
      <c r="AD3" s="22"/>
      <c r="AE3" s="22"/>
      <c r="AF3" s="23"/>
      <c r="AG3" s="23"/>
      <c r="AH3" s="24"/>
      <c r="AI3" s="4"/>
      <c r="AJ3" s="6"/>
    </row>
    <row r="4" spans="1:36" ht="15" customHeight="1" x14ac:dyDescent="0.3">
      <c r="A4" s="25"/>
      <c r="B4" s="26"/>
      <c r="C4" s="144"/>
      <c r="D4" s="27"/>
      <c r="E4" s="28"/>
      <c r="F4" s="25"/>
      <c r="G4" s="29"/>
      <c r="H4" s="30" t="s">
        <v>178</v>
      </c>
      <c r="I4" s="31"/>
      <c r="J4" s="31"/>
      <c r="K4" s="31"/>
      <c r="L4" s="31"/>
      <c r="M4" s="32"/>
      <c r="N4" s="33"/>
      <c r="O4" s="33"/>
      <c r="P4" s="33"/>
      <c r="Q4" s="33"/>
      <c r="R4" s="33"/>
      <c r="S4" s="34"/>
      <c r="T4" s="31"/>
      <c r="U4" s="31"/>
      <c r="V4" s="31"/>
      <c r="W4" s="31"/>
      <c r="X4" s="31"/>
      <c r="Y4" s="31"/>
      <c r="Z4" s="35"/>
      <c r="AA4" s="35"/>
      <c r="AB4" s="31"/>
      <c r="AC4" s="36"/>
      <c r="AD4" s="37"/>
      <c r="AE4" s="37"/>
      <c r="AF4" s="38"/>
      <c r="AG4" s="38"/>
      <c r="AH4" s="39"/>
      <c r="AI4" s="10"/>
      <c r="AJ4" s="40"/>
    </row>
    <row r="5" spans="1:36" ht="19.5" customHeight="1" x14ac:dyDescent="0.3">
      <c r="A5" s="41"/>
      <c r="B5" s="42"/>
      <c r="C5" s="145"/>
      <c r="D5" s="43"/>
      <c r="E5" s="44"/>
      <c r="F5" s="41"/>
      <c r="G5" s="15"/>
      <c r="H5" s="45" t="s">
        <v>179</v>
      </c>
      <c r="I5" s="46"/>
      <c r="J5" s="46"/>
      <c r="K5" s="46"/>
      <c r="L5" s="46"/>
      <c r="M5" s="47"/>
      <c r="N5" s="22"/>
      <c r="O5" s="41"/>
      <c r="P5" s="48" t="s">
        <v>162</v>
      </c>
      <c r="Q5" s="49"/>
      <c r="R5" s="49"/>
      <c r="S5" s="50"/>
      <c r="T5" s="51"/>
      <c r="U5" s="51"/>
      <c r="V5" s="51"/>
      <c r="W5" s="51"/>
      <c r="X5" s="51"/>
      <c r="Y5" s="51"/>
      <c r="Z5" s="52"/>
      <c r="AA5" s="52"/>
      <c r="AB5" s="51"/>
      <c r="AC5" s="53"/>
      <c r="AD5" s="54"/>
      <c r="AE5" s="54"/>
      <c r="AF5" s="41"/>
      <c r="AG5" s="23"/>
      <c r="AH5" s="24"/>
      <c r="AI5" s="55"/>
      <c r="AJ5" s="56"/>
    </row>
    <row r="6" spans="1:36" ht="5.25" customHeight="1" x14ac:dyDescent="0.3">
      <c r="A6" s="41"/>
      <c r="B6" s="42"/>
      <c r="C6" s="145"/>
      <c r="D6" s="43"/>
      <c r="E6" s="44"/>
      <c r="F6" s="14"/>
      <c r="G6" s="57"/>
      <c r="H6" s="49"/>
      <c r="I6" s="49"/>
      <c r="J6" s="50"/>
      <c r="K6" s="51"/>
      <c r="L6" s="51"/>
      <c r="M6" s="49"/>
      <c r="N6" s="49"/>
      <c r="O6" s="50"/>
      <c r="P6" s="51"/>
      <c r="Q6" s="51"/>
      <c r="R6" s="49"/>
      <c r="S6" s="50"/>
      <c r="T6" s="51"/>
      <c r="U6" s="51"/>
      <c r="V6" s="51"/>
      <c r="W6" s="58"/>
      <c r="X6" s="51"/>
      <c r="Y6" s="51"/>
      <c r="Z6" s="52"/>
      <c r="AA6" s="52"/>
      <c r="AB6" s="51"/>
      <c r="AC6" s="53"/>
      <c r="AD6" s="54"/>
      <c r="AE6" s="54"/>
      <c r="AF6" s="41"/>
      <c r="AG6" s="23"/>
      <c r="AH6" s="24"/>
      <c r="AI6" s="55"/>
      <c r="AJ6" s="56"/>
    </row>
    <row r="7" spans="1:36" ht="21.75" customHeight="1" x14ac:dyDescent="0.3">
      <c r="A7" s="41"/>
      <c r="B7" s="42"/>
      <c r="C7" s="145"/>
      <c r="D7" s="27"/>
      <c r="E7" s="44"/>
      <c r="F7" s="41"/>
      <c r="G7" s="41"/>
      <c r="H7" s="59" t="s">
        <v>0</v>
      </c>
      <c r="I7" s="60" t="s">
        <v>180</v>
      </c>
      <c r="J7" s="61"/>
      <c r="K7" s="62"/>
      <c r="L7" s="63"/>
      <c r="M7" s="41"/>
      <c r="N7" s="64" t="s">
        <v>1</v>
      </c>
      <c r="O7" s="65" t="s">
        <v>181</v>
      </c>
      <c r="P7" s="66"/>
      <c r="Q7" s="67"/>
      <c r="R7" s="68"/>
      <c r="S7" s="41"/>
      <c r="T7" s="69" t="s">
        <v>2</v>
      </c>
      <c r="U7" s="70" t="s">
        <v>182</v>
      </c>
      <c r="V7" s="71"/>
      <c r="W7" s="72"/>
      <c r="X7" s="73"/>
      <c r="Y7" s="41"/>
      <c r="Z7" s="52"/>
      <c r="AA7" s="74" t="s">
        <v>3</v>
      </c>
      <c r="AB7" s="585" t="s">
        <v>183</v>
      </c>
      <c r="AC7" s="586"/>
      <c r="AD7" s="586"/>
      <c r="AE7" s="586"/>
      <c r="AF7" s="587"/>
      <c r="AG7" s="23"/>
      <c r="AH7" s="24"/>
      <c r="AI7" s="4"/>
      <c r="AJ7" s="56"/>
    </row>
    <row r="8" spans="1:36" ht="6.75" customHeight="1" x14ac:dyDescent="0.3">
      <c r="A8" s="41"/>
      <c r="B8" s="75"/>
      <c r="C8" s="146"/>
      <c r="D8" s="76"/>
      <c r="E8" s="76"/>
      <c r="F8" s="41"/>
      <c r="G8" s="41"/>
      <c r="H8" s="77"/>
      <c r="I8" s="78"/>
      <c r="J8" s="79"/>
      <c r="K8" s="80"/>
      <c r="L8" s="23"/>
      <c r="M8" s="81"/>
      <c r="N8" s="82"/>
      <c r="O8" s="23"/>
      <c r="P8" s="23"/>
      <c r="Q8" s="83"/>
      <c r="R8" s="84"/>
      <c r="S8" s="41"/>
      <c r="T8" s="85"/>
      <c r="U8" s="86"/>
      <c r="V8" s="23"/>
      <c r="W8" s="23"/>
      <c r="X8" s="23"/>
      <c r="Y8" s="41"/>
      <c r="Z8" s="23"/>
      <c r="AA8" s="23"/>
      <c r="AB8" s="23"/>
      <c r="AC8" s="23"/>
      <c r="AD8" s="87"/>
      <c r="AE8" s="81"/>
      <c r="AF8" s="23"/>
      <c r="AG8" s="23"/>
      <c r="AH8" s="83"/>
      <c r="AI8" s="4"/>
      <c r="AJ8" s="56"/>
    </row>
    <row r="9" spans="1:36" ht="21.75" customHeight="1" x14ac:dyDescent="0.3">
      <c r="A9" s="41"/>
      <c r="B9" s="75"/>
      <c r="C9" s="146"/>
      <c r="D9" s="76"/>
      <c r="E9" s="76"/>
      <c r="F9" s="41"/>
      <c r="G9" s="41"/>
      <c r="H9" s="88" t="s">
        <v>4</v>
      </c>
      <c r="I9" s="588" t="s">
        <v>184</v>
      </c>
      <c r="J9" s="586"/>
      <c r="K9" s="586"/>
      <c r="L9" s="587"/>
      <c r="M9" s="4"/>
      <c r="N9" s="89" t="s">
        <v>5</v>
      </c>
      <c r="O9" s="589" t="s">
        <v>185</v>
      </c>
      <c r="P9" s="586"/>
      <c r="Q9" s="586"/>
      <c r="R9" s="587"/>
      <c r="S9" s="41"/>
      <c r="T9" s="90" t="s">
        <v>6</v>
      </c>
      <c r="U9" s="91" t="s">
        <v>186</v>
      </c>
      <c r="V9" s="92"/>
      <c r="W9" s="93"/>
      <c r="X9" s="93"/>
      <c r="Y9" s="41"/>
      <c r="Z9" s="82"/>
      <c r="AA9" s="94" t="s">
        <v>7</v>
      </c>
      <c r="AB9" s="590" t="s">
        <v>187</v>
      </c>
      <c r="AC9" s="586"/>
      <c r="AD9" s="586"/>
      <c r="AE9" s="586"/>
      <c r="AF9" s="587"/>
      <c r="AG9" s="23"/>
      <c r="AH9" s="24"/>
      <c r="AI9" s="55"/>
      <c r="AJ9" s="95"/>
    </row>
    <row r="10" spans="1:36" ht="9" customHeight="1" x14ac:dyDescent="0.3">
      <c r="A10" s="41"/>
      <c r="B10" s="75"/>
      <c r="C10" s="146"/>
      <c r="D10" s="76"/>
      <c r="E10" s="76"/>
      <c r="F10" s="41"/>
      <c r="G10" s="81"/>
      <c r="H10" s="96"/>
      <c r="I10" s="97"/>
      <c r="J10" s="4"/>
      <c r="K10" s="4"/>
      <c r="L10" s="4"/>
      <c r="M10" s="98"/>
      <c r="N10" s="41"/>
      <c r="O10" s="23"/>
      <c r="P10" s="87"/>
      <c r="Q10" s="84"/>
      <c r="R10" s="85"/>
      <c r="S10" s="99"/>
      <c r="T10" s="77"/>
      <c r="U10" s="78"/>
      <c r="V10" s="79"/>
      <c r="W10" s="80"/>
      <c r="X10" s="23"/>
      <c r="Y10" s="81"/>
      <c r="Z10" s="82"/>
      <c r="AA10" s="23"/>
      <c r="AB10" s="23"/>
      <c r="AC10" s="83"/>
      <c r="AD10" s="98"/>
      <c r="AE10" s="98"/>
      <c r="AF10" s="41"/>
      <c r="AG10" s="23"/>
      <c r="AH10" s="87"/>
      <c r="AI10" s="55"/>
      <c r="AJ10" s="100"/>
    </row>
    <row r="11" spans="1:36" ht="6" customHeight="1" x14ac:dyDescent="0.3">
      <c r="A11" s="41"/>
      <c r="B11" s="101"/>
      <c r="C11" s="147"/>
      <c r="D11" s="41"/>
      <c r="E11" s="41"/>
      <c r="F11" s="41"/>
      <c r="G11" s="41"/>
      <c r="H11" s="96"/>
      <c r="I11" s="97"/>
      <c r="J11" s="4"/>
      <c r="K11" s="4"/>
      <c r="L11" s="4"/>
      <c r="M11" s="85"/>
      <c r="N11" s="85"/>
      <c r="O11" s="85"/>
      <c r="P11" s="41"/>
      <c r="Q11" s="41"/>
      <c r="R11" s="41"/>
      <c r="S11" s="41"/>
      <c r="T11" s="41"/>
      <c r="U11" s="102"/>
      <c r="V11" s="23"/>
      <c r="W11" s="23"/>
      <c r="X11" s="41"/>
      <c r="Y11" s="96"/>
      <c r="Z11" s="103"/>
      <c r="AA11" s="103"/>
      <c r="AB11" s="103"/>
      <c r="AC11" s="103"/>
      <c r="AD11" s="96"/>
      <c r="AE11" s="104"/>
      <c r="AF11" s="105"/>
      <c r="AG11" s="55"/>
      <c r="AH11" s="106"/>
      <c r="AI11" s="4"/>
      <c r="AJ11" s="56"/>
    </row>
    <row r="12" spans="1:36" ht="36" customHeight="1" x14ac:dyDescent="0.3">
      <c r="A12" s="85"/>
      <c r="B12" s="107"/>
      <c r="C12" s="148"/>
      <c r="D12" s="108"/>
      <c r="E12" s="108"/>
      <c r="F12" s="108"/>
      <c r="G12" s="108"/>
      <c r="H12" s="109"/>
      <c r="I12" s="109"/>
      <c r="J12" s="109"/>
      <c r="K12" s="109"/>
      <c r="L12" s="109"/>
      <c r="M12" s="108"/>
      <c r="N12" s="108"/>
      <c r="O12" s="108"/>
      <c r="P12" s="108"/>
      <c r="Q12" s="108"/>
      <c r="R12" s="108"/>
      <c r="S12" s="108"/>
      <c r="T12" s="108"/>
      <c r="U12" s="108"/>
      <c r="V12" s="109"/>
      <c r="W12" s="109"/>
      <c r="X12" s="108"/>
      <c r="Y12" s="108"/>
      <c r="Z12" s="108"/>
      <c r="AA12" s="108"/>
      <c r="AB12" s="109"/>
      <c r="AC12" s="109"/>
      <c r="AD12" s="109"/>
      <c r="AE12" s="108"/>
      <c r="AF12" s="108"/>
      <c r="AG12" s="108"/>
      <c r="AH12" s="111"/>
      <c r="AI12" s="85"/>
      <c r="AJ12" s="112"/>
    </row>
    <row r="13" spans="1:36" ht="36" customHeight="1" x14ac:dyDescent="0.3">
      <c r="A13" s="85"/>
      <c r="B13" s="113"/>
      <c r="C13" s="149"/>
      <c r="D13" s="114">
        <v>1</v>
      </c>
      <c r="E13" s="115">
        <v>2</v>
      </c>
      <c r="F13" s="115">
        <v>3</v>
      </c>
      <c r="G13" s="115">
        <v>4</v>
      </c>
      <c r="H13" s="115">
        <v>5</v>
      </c>
      <c r="I13" s="115">
        <v>6</v>
      </c>
      <c r="J13" s="115">
        <v>7</v>
      </c>
      <c r="K13" s="115">
        <v>8</v>
      </c>
      <c r="L13" s="115">
        <v>9</v>
      </c>
      <c r="M13" s="115">
        <v>10</v>
      </c>
      <c r="N13" s="115">
        <v>11</v>
      </c>
      <c r="O13" s="115">
        <v>12</v>
      </c>
      <c r="P13" s="115">
        <v>13</v>
      </c>
      <c r="Q13" s="115">
        <v>14</v>
      </c>
      <c r="R13" s="115">
        <v>15</v>
      </c>
      <c r="S13" s="115">
        <v>16</v>
      </c>
      <c r="T13" s="115">
        <v>17</v>
      </c>
      <c r="U13" s="115">
        <v>18</v>
      </c>
      <c r="V13" s="115">
        <v>19</v>
      </c>
      <c r="W13" s="115">
        <v>20</v>
      </c>
      <c r="X13" s="115">
        <v>21</v>
      </c>
      <c r="Y13" s="115">
        <v>22</v>
      </c>
      <c r="Z13" s="115">
        <v>23</v>
      </c>
      <c r="AA13" s="115">
        <v>24</v>
      </c>
      <c r="AB13" s="115">
        <v>25</v>
      </c>
      <c r="AC13" s="115">
        <v>26</v>
      </c>
      <c r="AD13" s="115">
        <v>27</v>
      </c>
      <c r="AE13" s="115">
        <v>28</v>
      </c>
      <c r="AF13" s="115">
        <v>29</v>
      </c>
      <c r="AG13" s="115">
        <v>30</v>
      </c>
      <c r="AH13" s="115">
        <v>31</v>
      </c>
      <c r="AI13" s="85"/>
      <c r="AJ13" s="112"/>
    </row>
    <row r="14" spans="1:36" ht="39" customHeight="1" x14ac:dyDescent="0.3">
      <c r="A14" s="85"/>
      <c r="B14" s="596" t="s">
        <v>199</v>
      </c>
      <c r="C14" s="443" t="s">
        <v>157</v>
      </c>
      <c r="D14" s="153"/>
      <c r="E14" s="153"/>
      <c r="F14" s="153"/>
      <c r="G14" s="151"/>
      <c r="H14" s="151"/>
      <c r="I14" s="394" t="s">
        <v>225</v>
      </c>
      <c r="J14" s="158"/>
      <c r="K14" s="441" t="s">
        <v>201</v>
      </c>
      <c r="L14" s="127"/>
      <c r="M14" s="127"/>
      <c r="N14" s="151"/>
      <c r="O14" s="151"/>
      <c r="P14" s="127"/>
      <c r="Q14" s="127"/>
      <c r="R14" s="110"/>
      <c r="S14" s="127"/>
      <c r="T14" s="127"/>
      <c r="U14" s="151"/>
      <c r="V14" s="151"/>
      <c r="W14" s="127"/>
      <c r="X14" s="110"/>
      <c r="Y14" s="153"/>
      <c r="Z14" s="127"/>
      <c r="AA14" s="127"/>
      <c r="AB14" s="110" t="s">
        <v>200</v>
      </c>
      <c r="AC14" s="442" t="s">
        <v>68</v>
      </c>
      <c r="AD14" s="127"/>
      <c r="AE14" s="127"/>
      <c r="AF14" s="127"/>
      <c r="AG14" s="127"/>
      <c r="AH14" s="127"/>
      <c r="AI14" s="85"/>
      <c r="AJ14" s="112"/>
    </row>
    <row r="15" spans="1:36" ht="39" customHeight="1" x14ac:dyDescent="0.3">
      <c r="A15" s="85"/>
      <c r="B15" s="597"/>
      <c r="C15" s="443"/>
      <c r="D15" s="197"/>
      <c r="E15" s="198"/>
      <c r="F15" s="198"/>
      <c r="G15" s="199"/>
      <c r="H15" s="199"/>
      <c r="I15" s="200"/>
      <c r="J15" s="198"/>
      <c r="K15" s="201" t="s">
        <v>8</v>
      </c>
      <c r="L15" s="202"/>
      <c r="M15" s="202"/>
      <c r="N15" s="199"/>
      <c r="O15" s="199"/>
      <c r="P15" s="202"/>
      <c r="Q15" s="202"/>
      <c r="R15" s="202"/>
      <c r="S15" s="202"/>
      <c r="T15" s="202"/>
      <c r="U15" s="199"/>
      <c r="V15" s="199"/>
      <c r="W15" s="202"/>
      <c r="X15" s="201"/>
      <c r="Y15" s="202"/>
      <c r="Z15" s="202"/>
      <c r="AA15" s="202"/>
      <c r="AB15" s="201" t="s">
        <v>9</v>
      </c>
      <c r="AC15" s="201" t="s">
        <v>10</v>
      </c>
      <c r="AD15" s="202"/>
      <c r="AE15" s="202"/>
      <c r="AF15" s="202"/>
      <c r="AG15" s="202"/>
      <c r="AH15" s="202"/>
      <c r="AI15" s="85"/>
      <c r="AJ15" s="112"/>
    </row>
    <row r="16" spans="1:36" ht="39" customHeight="1" x14ac:dyDescent="0.3">
      <c r="A16" s="85"/>
      <c r="B16" s="597"/>
      <c r="C16" s="443" t="s">
        <v>158</v>
      </c>
      <c r="D16" s="500" t="s">
        <v>24</v>
      </c>
      <c r="E16" s="502"/>
      <c r="F16" s="500" t="s">
        <v>25</v>
      </c>
      <c r="G16" s="501"/>
      <c r="H16" s="502"/>
      <c r="I16" s="194"/>
      <c r="J16" s="195"/>
      <c r="K16" s="195"/>
      <c r="L16" s="195"/>
      <c r="M16" s="195"/>
      <c r="N16" s="196"/>
      <c r="O16" s="196"/>
      <c r="P16" s="195"/>
      <c r="Q16" s="195"/>
      <c r="R16" s="195"/>
      <c r="S16" s="194"/>
      <c r="T16" s="195"/>
      <c r="U16" s="196"/>
      <c r="V16" s="196"/>
      <c r="W16" s="195"/>
      <c r="X16" s="195"/>
      <c r="Y16" s="195"/>
      <c r="Z16" s="195"/>
      <c r="AA16" s="195"/>
      <c r="AB16" s="571" t="s">
        <v>111</v>
      </c>
      <c r="AC16" s="572"/>
      <c r="AD16" s="572"/>
      <c r="AE16" s="572"/>
      <c r="AF16" s="572"/>
      <c r="AG16" s="573"/>
      <c r="AH16" s="194"/>
      <c r="AI16" s="118"/>
      <c r="AJ16" s="112"/>
    </row>
    <row r="17" spans="1:36" ht="39" customHeight="1" x14ac:dyDescent="0.3">
      <c r="A17" s="85"/>
      <c r="B17" s="597"/>
      <c r="C17" s="443"/>
      <c r="D17" s="512" t="s">
        <v>23</v>
      </c>
      <c r="E17" s="514"/>
      <c r="F17" s="202"/>
      <c r="G17" s="199"/>
      <c r="H17" s="199"/>
      <c r="I17" s="201"/>
      <c r="J17" s="201"/>
      <c r="K17" s="202"/>
      <c r="L17" s="202"/>
      <c r="M17" s="201"/>
      <c r="N17" s="199"/>
      <c r="O17" s="199"/>
      <c r="P17" s="202"/>
      <c r="Q17" s="202"/>
      <c r="R17" s="202"/>
      <c r="S17" s="202"/>
      <c r="T17" s="202"/>
      <c r="U17" s="199"/>
      <c r="V17" s="199"/>
      <c r="W17" s="202"/>
      <c r="X17" s="202"/>
      <c r="Y17" s="202"/>
      <c r="Z17" s="202"/>
      <c r="AA17" s="202"/>
      <c r="AB17" s="199"/>
      <c r="AC17" s="199"/>
      <c r="AD17" s="202"/>
      <c r="AE17" s="202"/>
      <c r="AF17" s="202"/>
      <c r="AG17" s="202"/>
      <c r="AH17" s="202"/>
      <c r="AI17" s="85"/>
      <c r="AJ17" s="112"/>
    </row>
    <row r="18" spans="1:36" s="157" customFormat="1" ht="39" customHeight="1" x14ac:dyDescent="0.25">
      <c r="A18" s="154"/>
      <c r="B18" s="597"/>
      <c r="C18" s="443" t="s">
        <v>156</v>
      </c>
      <c r="D18" s="203"/>
      <c r="E18" s="203"/>
      <c r="F18" s="203"/>
      <c r="G18" s="204" t="s">
        <v>131</v>
      </c>
      <c r="H18" s="204"/>
      <c r="I18" s="205"/>
      <c r="J18" s="206" t="s">
        <v>46</v>
      </c>
      <c r="K18" s="205"/>
      <c r="L18" s="205"/>
      <c r="M18" s="204" t="s">
        <v>159</v>
      </c>
      <c r="N18" s="204" t="s">
        <v>141</v>
      </c>
      <c r="O18" s="204"/>
      <c r="P18" s="203"/>
      <c r="Q18" s="203"/>
      <c r="R18" s="203"/>
      <c r="S18" s="203"/>
      <c r="T18" s="203"/>
      <c r="U18" s="591" t="s">
        <v>132</v>
      </c>
      <c r="V18" s="592"/>
      <c r="W18" s="203"/>
      <c r="X18" s="203"/>
      <c r="Y18" s="195" t="s">
        <v>142</v>
      </c>
      <c r="Z18" s="203"/>
      <c r="AA18" s="203"/>
      <c r="AB18" s="204"/>
      <c r="AC18" s="204"/>
      <c r="AD18" s="203"/>
      <c r="AE18" s="206" t="s">
        <v>130</v>
      </c>
      <c r="AF18" s="203"/>
      <c r="AG18" s="203"/>
      <c r="AH18" s="203"/>
      <c r="AI18" s="154"/>
      <c r="AJ18" s="156"/>
    </row>
    <row r="19" spans="1:36" ht="39" customHeight="1" x14ac:dyDescent="0.3">
      <c r="A19" s="85"/>
      <c r="B19" s="547"/>
      <c r="C19" s="443"/>
      <c r="D19" s="127"/>
      <c r="E19" s="127"/>
      <c r="F19" s="127"/>
      <c r="G19" s="151"/>
      <c r="H19" s="151"/>
      <c r="I19" s="159"/>
      <c r="J19" s="159"/>
      <c r="K19" s="159"/>
      <c r="L19" s="159"/>
      <c r="M19" s="159"/>
      <c r="N19" s="151"/>
      <c r="O19" s="151"/>
      <c r="P19" s="127"/>
      <c r="Q19" s="127"/>
      <c r="R19" s="127"/>
      <c r="S19" s="127"/>
      <c r="T19" s="127"/>
      <c r="U19" s="151"/>
      <c r="V19" s="151"/>
      <c r="W19" s="127"/>
      <c r="X19" s="127"/>
      <c r="Y19" s="127"/>
      <c r="Z19" s="127"/>
      <c r="AA19" s="127"/>
      <c r="AB19" s="151"/>
      <c r="AC19" s="151"/>
      <c r="AD19" s="127"/>
      <c r="AE19" s="127"/>
      <c r="AF19" s="127"/>
      <c r="AG19" s="127"/>
      <c r="AH19" s="127"/>
      <c r="AI19" s="85"/>
      <c r="AJ19" s="112"/>
    </row>
    <row r="20" spans="1:36" ht="36" customHeight="1" x14ac:dyDescent="0.3">
      <c r="A20" s="85"/>
      <c r="B20" s="119"/>
      <c r="C20" s="150"/>
      <c r="D20" s="120"/>
      <c r="E20" s="120"/>
      <c r="F20" s="120"/>
      <c r="G20" s="120"/>
      <c r="H20" s="121"/>
      <c r="I20" s="122"/>
      <c r="J20" s="122"/>
      <c r="K20" s="121"/>
      <c r="L20" s="121"/>
      <c r="M20" s="123"/>
      <c r="N20" s="121"/>
      <c r="O20" s="121"/>
      <c r="P20" s="121"/>
      <c r="Q20" s="121"/>
      <c r="R20" s="511"/>
      <c r="S20" s="507"/>
      <c r="T20" s="507"/>
      <c r="U20" s="507"/>
      <c r="V20" s="507"/>
      <c r="W20" s="507"/>
      <c r="X20" s="507"/>
      <c r="Y20" s="507"/>
      <c r="Z20" s="507"/>
      <c r="AA20" s="508"/>
      <c r="AB20" s="121"/>
      <c r="AC20" s="122"/>
      <c r="AD20" s="122"/>
      <c r="AE20" s="122"/>
      <c r="AF20" s="121"/>
      <c r="AG20" s="121"/>
      <c r="AH20" s="121"/>
      <c r="AI20" s="85"/>
      <c r="AJ20" s="112"/>
    </row>
    <row r="21" spans="1:36" ht="36" customHeight="1" x14ac:dyDescent="0.3">
      <c r="A21" s="85"/>
      <c r="B21" s="107"/>
      <c r="C21" s="148"/>
      <c r="D21" s="107"/>
      <c r="E21" s="107"/>
      <c r="F21" s="107"/>
      <c r="G21" s="107"/>
      <c r="H21" s="107"/>
      <c r="I21" s="107"/>
      <c r="J21" s="107"/>
      <c r="K21" s="107"/>
      <c r="L21" s="109"/>
      <c r="M21" s="108"/>
      <c r="N21" s="108"/>
      <c r="O21" s="108"/>
      <c r="P21" s="108"/>
      <c r="Q21" s="108"/>
      <c r="R21" s="108"/>
      <c r="S21" s="108"/>
      <c r="T21" s="108"/>
      <c r="U21" s="108"/>
      <c r="V21" s="109"/>
      <c r="W21" s="109"/>
      <c r="X21" s="108"/>
      <c r="Y21" s="108"/>
      <c r="Z21" s="108"/>
      <c r="AA21" s="108"/>
      <c r="AB21" s="125"/>
      <c r="AC21" s="125"/>
      <c r="AD21" s="109"/>
      <c r="AE21" s="108"/>
      <c r="AF21" s="108"/>
      <c r="AG21" s="108"/>
      <c r="AH21" s="111"/>
      <c r="AI21" s="85"/>
      <c r="AJ21" s="112"/>
    </row>
    <row r="22" spans="1:36" ht="36" customHeight="1" x14ac:dyDescent="0.3">
      <c r="A22" s="85"/>
      <c r="B22" s="113"/>
      <c r="C22" s="149"/>
      <c r="D22" s="114">
        <v>1</v>
      </c>
      <c r="E22" s="115">
        <v>2</v>
      </c>
      <c r="F22" s="115">
        <v>3</v>
      </c>
      <c r="G22" s="115">
        <v>4</v>
      </c>
      <c r="H22" s="115">
        <v>5</v>
      </c>
      <c r="I22" s="115">
        <v>6</v>
      </c>
      <c r="J22" s="115">
        <v>7</v>
      </c>
      <c r="K22" s="115">
        <v>8</v>
      </c>
      <c r="L22" s="115">
        <v>9</v>
      </c>
      <c r="M22" s="115">
        <v>10</v>
      </c>
      <c r="N22" s="115">
        <v>11</v>
      </c>
      <c r="O22" s="115">
        <v>12</v>
      </c>
      <c r="P22" s="115">
        <v>13</v>
      </c>
      <c r="Q22" s="115">
        <v>14</v>
      </c>
      <c r="R22" s="115">
        <v>15</v>
      </c>
      <c r="S22" s="115">
        <v>16</v>
      </c>
      <c r="T22" s="115">
        <v>17</v>
      </c>
      <c r="U22" s="115">
        <v>18</v>
      </c>
      <c r="V22" s="115">
        <v>19</v>
      </c>
      <c r="W22" s="115">
        <v>20</v>
      </c>
      <c r="X22" s="115">
        <v>21</v>
      </c>
      <c r="Y22" s="115">
        <v>22</v>
      </c>
      <c r="Z22" s="115">
        <v>23</v>
      </c>
      <c r="AA22" s="115">
        <v>24</v>
      </c>
      <c r="AB22" s="115">
        <v>25</v>
      </c>
      <c r="AC22" s="115">
        <v>26</v>
      </c>
      <c r="AD22" s="115">
        <v>27</v>
      </c>
      <c r="AE22" s="115">
        <v>28</v>
      </c>
      <c r="AF22" s="115">
        <v>29</v>
      </c>
      <c r="AG22" s="115">
        <v>30</v>
      </c>
      <c r="AH22" s="115">
        <v>31</v>
      </c>
      <c r="AI22" s="85"/>
      <c r="AJ22" s="112"/>
    </row>
    <row r="23" spans="1:36" ht="39" customHeight="1" x14ac:dyDescent="0.3">
      <c r="A23" s="85"/>
      <c r="B23" s="534" t="s">
        <v>197</v>
      </c>
      <c r="C23" s="443" t="s">
        <v>196</v>
      </c>
      <c r="D23" s="183" t="s">
        <v>198</v>
      </c>
      <c r="E23" s="439"/>
      <c r="F23" s="127"/>
      <c r="G23" s="127"/>
      <c r="H23" s="127"/>
      <c r="I23" s="183" t="s">
        <v>202</v>
      </c>
      <c r="J23" s="160"/>
      <c r="K23" s="161"/>
      <c r="L23" s="161"/>
      <c r="M23" s="162"/>
      <c r="N23" s="162"/>
      <c r="O23" s="162"/>
      <c r="P23" s="162"/>
      <c r="Q23" s="162"/>
      <c r="R23" s="151"/>
      <c r="S23" s="151"/>
      <c r="T23" s="127"/>
      <c r="U23" s="127"/>
      <c r="V23" s="127"/>
      <c r="W23" s="127"/>
      <c r="X23" s="127"/>
      <c r="Y23" s="151"/>
      <c r="Z23" s="151"/>
      <c r="AA23" s="127"/>
      <c r="AB23" s="127"/>
      <c r="AC23" s="127"/>
      <c r="AD23" s="127"/>
      <c r="AE23" s="127"/>
      <c r="AF23" s="151"/>
      <c r="AG23" s="151"/>
      <c r="AH23" s="127"/>
      <c r="AI23" s="85"/>
      <c r="AJ23" s="112"/>
    </row>
    <row r="24" spans="1:36" ht="39" customHeight="1" x14ac:dyDescent="0.3">
      <c r="A24" s="85"/>
      <c r="B24" s="534"/>
      <c r="C24" s="443"/>
      <c r="D24" s="209" t="s">
        <v>11</v>
      </c>
      <c r="E24" s="440"/>
      <c r="F24" s="438" t="s">
        <v>14</v>
      </c>
      <c r="G24" s="202"/>
      <c r="H24" s="202"/>
      <c r="I24" s="210" t="s">
        <v>8</v>
      </c>
      <c r="J24" s="202"/>
      <c r="K24" s="199"/>
      <c r="L24" s="199"/>
      <c r="M24" s="211"/>
      <c r="N24" s="211"/>
      <c r="O24" s="211"/>
      <c r="P24" s="211"/>
      <c r="Q24" s="211"/>
      <c r="R24" s="199"/>
      <c r="S24" s="199"/>
      <c r="T24" s="202"/>
      <c r="U24" s="202"/>
      <c r="V24" s="202"/>
      <c r="W24" s="202"/>
      <c r="X24" s="202"/>
      <c r="Y24" s="199"/>
      <c r="Z24" s="199"/>
      <c r="AA24" s="202"/>
      <c r="AB24" s="202"/>
      <c r="AC24" s="202"/>
      <c r="AD24" s="202"/>
      <c r="AE24" s="202"/>
      <c r="AF24" s="199"/>
      <c r="AG24" s="199"/>
      <c r="AH24" s="202"/>
      <c r="AI24" s="85"/>
      <c r="AJ24" s="112"/>
    </row>
    <row r="25" spans="1:36" ht="39" customHeight="1" x14ac:dyDescent="0.3">
      <c r="A25" s="85"/>
      <c r="B25" s="534"/>
      <c r="C25" s="478" t="s">
        <v>191</v>
      </c>
      <c r="D25" s="207"/>
      <c r="E25" s="571" t="s">
        <v>112</v>
      </c>
      <c r="F25" s="572"/>
      <c r="G25" s="573"/>
      <c r="H25" s="195"/>
      <c r="I25" s="208"/>
      <c r="J25" s="208"/>
      <c r="K25" s="196"/>
      <c r="L25" s="196"/>
      <c r="M25" s="208"/>
      <c r="N25" s="208"/>
      <c r="O25" s="500" t="s">
        <v>59</v>
      </c>
      <c r="P25" s="501"/>
      <c r="Q25" s="502"/>
      <c r="R25" s="196"/>
      <c r="S25" s="196"/>
      <c r="T25" s="208"/>
      <c r="U25" s="208"/>
      <c r="V25" s="208"/>
      <c r="W25" s="208"/>
      <c r="X25" s="208"/>
      <c r="Y25" s="196"/>
      <c r="Z25" s="196"/>
      <c r="AA25" s="208"/>
      <c r="AB25" s="208"/>
      <c r="AC25" s="208"/>
      <c r="AD25" s="208"/>
      <c r="AE25" s="208"/>
      <c r="AF25" s="196"/>
      <c r="AG25" s="196"/>
      <c r="AH25" s="208"/>
      <c r="AI25" s="118"/>
      <c r="AJ25" s="112"/>
    </row>
    <row r="26" spans="1:36" ht="39" customHeight="1" x14ac:dyDescent="0.3">
      <c r="A26" s="138"/>
      <c r="B26" s="534"/>
      <c r="C26" s="479"/>
      <c r="D26" s="199"/>
      <c r="E26" s="217"/>
      <c r="F26" s="202"/>
      <c r="G26" s="202"/>
      <c r="H26" s="202"/>
      <c r="I26" s="202"/>
      <c r="J26" s="202"/>
      <c r="K26" s="218"/>
      <c r="L26" s="218"/>
      <c r="M26" s="219"/>
      <c r="N26" s="211"/>
      <c r="O26" s="219"/>
      <c r="P26" s="219"/>
      <c r="Q26" s="219"/>
      <c r="R26" s="218"/>
      <c r="S26" s="199"/>
      <c r="T26" s="211"/>
      <c r="U26" s="211"/>
      <c r="V26" s="211"/>
      <c r="W26" s="211"/>
      <c r="X26" s="211"/>
      <c r="Y26" s="199"/>
      <c r="Z26" s="199"/>
      <c r="AA26" s="211"/>
      <c r="AB26" s="211"/>
      <c r="AC26" s="211"/>
      <c r="AD26" s="211"/>
      <c r="AE26" s="211"/>
      <c r="AF26" s="199"/>
      <c r="AG26" s="199"/>
      <c r="AH26" s="211"/>
      <c r="AI26" s="138"/>
      <c r="AJ26" s="140"/>
    </row>
    <row r="27" spans="1:36" s="170" customFormat="1" ht="39" customHeight="1" x14ac:dyDescent="0.2">
      <c r="A27" s="168"/>
      <c r="B27" s="534"/>
      <c r="C27" s="443" t="s">
        <v>190</v>
      </c>
      <c r="D27" s="212"/>
      <c r="E27" s="213"/>
      <c r="F27" s="203"/>
      <c r="G27" s="203"/>
      <c r="H27" s="203"/>
      <c r="I27" s="203"/>
      <c r="J27" s="203"/>
      <c r="K27" s="204" t="s">
        <v>88</v>
      </c>
      <c r="L27" s="212"/>
      <c r="M27" s="203"/>
      <c r="N27" s="393" t="s">
        <v>163</v>
      </c>
      <c r="O27" s="203"/>
      <c r="P27" s="395" t="s">
        <v>164</v>
      </c>
      <c r="Q27" s="203"/>
      <c r="R27" s="212"/>
      <c r="S27" s="212"/>
      <c r="T27" s="214"/>
      <c r="U27" s="203"/>
      <c r="V27" s="396" t="s">
        <v>133</v>
      </c>
      <c r="W27" s="203"/>
      <c r="X27" s="203"/>
      <c r="Y27" s="204"/>
      <c r="Z27" s="574" t="s">
        <v>72</v>
      </c>
      <c r="AA27" s="575"/>
      <c r="AB27" s="203"/>
      <c r="AC27" s="203"/>
      <c r="AD27" s="397" t="s">
        <v>165</v>
      </c>
      <c r="AE27" s="215"/>
      <c r="AF27" s="204" t="s">
        <v>74</v>
      </c>
      <c r="AG27" s="204"/>
      <c r="AH27" s="216"/>
      <c r="AI27" s="168"/>
      <c r="AJ27" s="169"/>
    </row>
    <row r="28" spans="1:36" ht="39" customHeight="1" x14ac:dyDescent="0.3">
      <c r="A28" s="138"/>
      <c r="B28" s="534"/>
      <c r="C28" s="443"/>
      <c r="D28" s="163"/>
      <c r="E28" s="164"/>
      <c r="F28" s="127"/>
      <c r="G28" s="127"/>
      <c r="H28" s="127"/>
      <c r="I28" s="127"/>
      <c r="J28" s="127"/>
      <c r="K28" s="163"/>
      <c r="L28" s="163"/>
      <c r="M28" s="127"/>
      <c r="N28" s="127"/>
      <c r="O28" s="127"/>
      <c r="P28" s="127"/>
      <c r="Q28" s="127"/>
      <c r="R28" s="163"/>
      <c r="S28" s="163"/>
      <c r="T28" s="127"/>
      <c r="U28" s="127"/>
      <c r="V28" s="127"/>
      <c r="W28" s="127"/>
      <c r="X28" s="127"/>
      <c r="Y28" s="163"/>
      <c r="Z28" s="163"/>
      <c r="AA28" s="127"/>
      <c r="AB28" s="127"/>
      <c r="AC28" s="127"/>
      <c r="AD28" s="127"/>
      <c r="AE28" s="127"/>
      <c r="AF28" s="165"/>
      <c r="AG28" s="165"/>
      <c r="AH28" s="162"/>
      <c r="AI28" s="138"/>
      <c r="AJ28" s="140"/>
    </row>
    <row r="29" spans="1:36" ht="36" customHeight="1" x14ac:dyDescent="0.3">
      <c r="A29" s="85"/>
      <c r="B29" s="119"/>
      <c r="C29" s="150"/>
      <c r="D29" s="577"/>
      <c r="E29" s="507"/>
      <c r="F29" s="507"/>
      <c r="G29" s="507"/>
      <c r="H29" s="507"/>
      <c r="I29" s="507"/>
      <c r="J29" s="507"/>
      <c r="K29" s="507"/>
      <c r="L29" s="507"/>
      <c r="M29" s="508"/>
      <c r="N29" s="121"/>
      <c r="O29" s="121"/>
      <c r="P29" s="121"/>
      <c r="Q29" s="121"/>
      <c r="R29" s="511"/>
      <c r="S29" s="507"/>
      <c r="T29" s="507"/>
      <c r="U29" s="507"/>
      <c r="V29" s="507"/>
      <c r="W29" s="507"/>
      <c r="X29" s="507"/>
      <c r="Y29" s="507"/>
      <c r="Z29" s="507"/>
      <c r="AA29" s="508"/>
      <c r="AB29" s="121"/>
      <c r="AC29" s="122"/>
      <c r="AD29" s="122"/>
      <c r="AE29" s="122"/>
      <c r="AF29" s="121"/>
      <c r="AG29" s="121"/>
      <c r="AH29" s="121"/>
      <c r="AI29" s="85"/>
      <c r="AJ29" s="112"/>
    </row>
    <row r="30" spans="1:36" ht="36" customHeight="1" x14ac:dyDescent="0.3">
      <c r="A30" s="85"/>
      <c r="B30" s="107"/>
      <c r="C30" s="148"/>
      <c r="D30" s="108"/>
      <c r="E30" s="108"/>
      <c r="F30" s="108"/>
      <c r="G30" s="108"/>
      <c r="H30" s="109"/>
      <c r="I30" s="109"/>
      <c r="J30" s="109"/>
      <c r="K30" s="125"/>
      <c r="L30" s="109"/>
      <c r="M30" s="108"/>
      <c r="N30" s="108"/>
      <c r="O30" s="108"/>
      <c r="P30" s="108"/>
      <c r="Q30" s="108"/>
      <c r="R30" s="108"/>
      <c r="S30" s="108"/>
      <c r="T30" s="108"/>
      <c r="U30" s="108"/>
      <c r="V30" s="109"/>
      <c r="W30" s="109"/>
      <c r="X30" s="108"/>
      <c r="Y30" s="108"/>
      <c r="Z30" s="108"/>
      <c r="AA30" s="108"/>
      <c r="AB30" s="125"/>
      <c r="AC30" s="125"/>
      <c r="AD30" s="109"/>
      <c r="AE30" s="108"/>
      <c r="AF30" s="108"/>
      <c r="AG30" s="108"/>
      <c r="AH30" s="111"/>
      <c r="AI30" s="85"/>
      <c r="AJ30" s="112"/>
    </row>
    <row r="31" spans="1:36" ht="36" customHeight="1" x14ac:dyDescent="0.3">
      <c r="A31" s="85"/>
      <c r="B31" s="113"/>
      <c r="C31" s="149"/>
      <c r="D31" s="114">
        <v>1</v>
      </c>
      <c r="E31" s="115">
        <v>2</v>
      </c>
      <c r="F31" s="115">
        <v>3</v>
      </c>
      <c r="G31" s="115">
        <v>4</v>
      </c>
      <c r="H31" s="115">
        <v>5</v>
      </c>
      <c r="I31" s="115">
        <v>6</v>
      </c>
      <c r="J31" s="115">
        <v>7</v>
      </c>
      <c r="K31" s="115">
        <v>8</v>
      </c>
      <c r="L31" s="115">
        <v>9</v>
      </c>
      <c r="M31" s="115">
        <v>10</v>
      </c>
      <c r="N31" s="115">
        <v>11</v>
      </c>
      <c r="O31" s="115">
        <v>12</v>
      </c>
      <c r="P31" s="115">
        <v>13</v>
      </c>
      <c r="Q31" s="115">
        <v>14</v>
      </c>
      <c r="R31" s="115">
        <v>15</v>
      </c>
      <c r="S31" s="115">
        <v>16</v>
      </c>
      <c r="T31" s="115">
        <v>17</v>
      </c>
      <c r="U31" s="115">
        <v>18</v>
      </c>
      <c r="V31" s="115">
        <v>19</v>
      </c>
      <c r="W31" s="115">
        <v>20</v>
      </c>
      <c r="X31" s="115">
        <v>21</v>
      </c>
      <c r="Y31" s="115">
        <v>22</v>
      </c>
      <c r="Z31" s="115">
        <v>23</v>
      </c>
      <c r="AA31" s="115">
        <v>24</v>
      </c>
      <c r="AB31" s="115">
        <v>25</v>
      </c>
      <c r="AC31" s="115">
        <v>26</v>
      </c>
      <c r="AD31" s="115">
        <v>27</v>
      </c>
      <c r="AE31" s="115">
        <v>28</v>
      </c>
      <c r="AF31" s="111"/>
      <c r="AG31" s="111"/>
      <c r="AH31" s="111"/>
      <c r="AI31" s="85"/>
      <c r="AJ31" s="112"/>
    </row>
    <row r="32" spans="1:36" ht="39" customHeight="1" x14ac:dyDescent="0.3">
      <c r="A32" s="85"/>
      <c r="B32" s="596">
        <v>44593</v>
      </c>
      <c r="C32" s="443" t="s">
        <v>192</v>
      </c>
      <c r="D32" s="155"/>
      <c r="E32" s="155"/>
      <c r="F32" s="155"/>
      <c r="G32" s="155"/>
      <c r="H32" s="152"/>
      <c r="I32" s="152"/>
      <c r="J32" s="155"/>
      <c r="K32" s="155"/>
      <c r="L32" s="155"/>
      <c r="M32" s="155"/>
      <c r="N32" s="166"/>
      <c r="O32" s="152"/>
      <c r="P32" s="152"/>
      <c r="Q32" s="155"/>
      <c r="R32" s="155"/>
      <c r="S32" s="155"/>
      <c r="T32" s="167"/>
      <c r="U32" s="167"/>
      <c r="V32" s="152"/>
      <c r="W32" s="152"/>
      <c r="X32" s="155"/>
      <c r="Y32" s="155"/>
      <c r="Z32" s="155"/>
      <c r="AA32" s="155"/>
      <c r="AB32" s="155"/>
      <c r="AC32" s="152"/>
      <c r="AD32" s="152"/>
      <c r="AF32" s="111"/>
      <c r="AG32" s="111"/>
      <c r="AH32" s="111"/>
      <c r="AI32" s="85"/>
      <c r="AJ32" s="112"/>
    </row>
    <row r="33" spans="1:36" ht="39" customHeight="1" x14ac:dyDescent="0.3">
      <c r="A33" s="85"/>
      <c r="B33" s="597"/>
      <c r="C33" s="443"/>
      <c r="D33" s="221"/>
      <c r="E33" s="221"/>
      <c r="F33" s="221"/>
      <c r="G33" s="221"/>
      <c r="H33" s="222"/>
      <c r="I33" s="222"/>
      <c r="J33" s="221"/>
      <c r="K33" s="221"/>
      <c r="L33" s="221"/>
      <c r="M33" s="223"/>
      <c r="N33" s="223"/>
      <c r="O33" s="222"/>
      <c r="P33" s="222"/>
      <c r="Q33" s="221"/>
      <c r="R33" s="221"/>
      <c r="S33" s="221"/>
      <c r="T33" s="221"/>
      <c r="U33" s="223"/>
      <c r="V33" s="222"/>
      <c r="W33" s="222"/>
      <c r="X33" s="221"/>
      <c r="Y33" s="221"/>
      <c r="Z33" s="221"/>
      <c r="AA33" s="221"/>
      <c r="AB33" s="224"/>
      <c r="AC33" s="222"/>
      <c r="AD33" s="222"/>
      <c r="AE33" s="221"/>
      <c r="AF33" s="111"/>
      <c r="AG33" s="111"/>
      <c r="AH33" s="111"/>
      <c r="AI33" s="85"/>
      <c r="AJ33" s="112"/>
    </row>
    <row r="34" spans="1:36" ht="39" customHeight="1" x14ac:dyDescent="0.3">
      <c r="A34" s="85"/>
      <c r="B34" s="597"/>
      <c r="C34" s="478" t="s">
        <v>191</v>
      </c>
      <c r="D34" s="500" t="s">
        <v>116</v>
      </c>
      <c r="E34" s="501"/>
      <c r="F34" s="501"/>
      <c r="G34" s="502"/>
      <c r="H34" s="196"/>
      <c r="I34" s="196"/>
      <c r="J34" s="530" t="s">
        <v>117</v>
      </c>
      <c r="K34" s="531"/>
      <c r="L34" s="532"/>
      <c r="M34" s="220"/>
      <c r="N34" s="195"/>
      <c r="O34" s="196"/>
      <c r="P34" s="196"/>
      <c r="Q34" s="195"/>
      <c r="R34" s="195"/>
      <c r="S34" s="195"/>
      <c r="T34" s="195"/>
      <c r="U34" s="195"/>
      <c r="V34" s="196"/>
      <c r="W34" s="196"/>
      <c r="X34" s="195"/>
      <c r="Y34" s="155"/>
      <c r="Z34" s="500" t="s">
        <v>61</v>
      </c>
      <c r="AA34" s="501"/>
      <c r="AB34" s="502"/>
      <c r="AC34" s="204"/>
      <c r="AD34" s="559" t="s">
        <v>27</v>
      </c>
      <c r="AE34" s="583"/>
      <c r="AF34" s="111"/>
      <c r="AG34" s="111"/>
      <c r="AH34" s="111"/>
      <c r="AI34" s="85"/>
      <c r="AJ34" s="112"/>
    </row>
    <row r="35" spans="1:36" ht="39" customHeight="1" x14ac:dyDescent="0.3">
      <c r="A35" s="138"/>
      <c r="B35" s="547"/>
      <c r="C35" s="479"/>
      <c r="D35" s="221"/>
      <c r="E35" s="512" t="s">
        <v>65</v>
      </c>
      <c r="F35" s="513"/>
      <c r="G35" s="514"/>
      <c r="H35" s="199"/>
      <c r="I35" s="199"/>
      <c r="J35" s="202"/>
      <c r="K35" s="202"/>
      <c r="L35" s="512" t="s">
        <v>60</v>
      </c>
      <c r="M35" s="513"/>
      <c r="N35" s="514"/>
      <c r="O35" s="199"/>
      <c r="P35" s="199"/>
      <c r="Q35" s="202"/>
      <c r="R35" s="221"/>
      <c r="S35" s="221"/>
      <c r="T35" s="221"/>
      <c r="U35" s="221"/>
      <c r="V35" s="222"/>
      <c r="W35" s="222"/>
      <c r="X35" s="221"/>
      <c r="Y35" s="221"/>
      <c r="Z35" s="155"/>
      <c r="AA35" s="221"/>
      <c r="AB35" s="221"/>
      <c r="AC35" s="222"/>
      <c r="AD35" s="222"/>
      <c r="AE35" s="221"/>
      <c r="AF35" s="139"/>
      <c r="AG35" s="139"/>
      <c r="AH35" s="139"/>
      <c r="AI35" s="138"/>
      <c r="AJ35" s="140"/>
    </row>
    <row r="36" spans="1:36" ht="39" customHeight="1" x14ac:dyDescent="0.3">
      <c r="A36" s="138"/>
      <c r="B36" s="547"/>
      <c r="C36" s="443" t="s">
        <v>190</v>
      </c>
      <c r="D36" s="399" t="s">
        <v>166</v>
      </c>
      <c r="E36" s="203" t="s">
        <v>69</v>
      </c>
      <c r="F36" s="399" t="s">
        <v>167</v>
      </c>
      <c r="G36" s="216"/>
      <c r="H36" s="204"/>
      <c r="I36" s="400" t="s">
        <v>134</v>
      </c>
      <c r="J36" s="203"/>
      <c r="K36" s="203"/>
      <c r="L36" s="203"/>
      <c r="M36" s="203" t="s">
        <v>47</v>
      </c>
      <c r="N36" s="203"/>
      <c r="O36" s="204"/>
      <c r="P36" s="204"/>
      <c r="Q36" s="203"/>
      <c r="R36" s="203"/>
      <c r="S36" s="203"/>
      <c r="T36" s="203"/>
      <c r="U36" s="203"/>
      <c r="V36" s="204" t="s">
        <v>71</v>
      </c>
      <c r="W36" s="204"/>
      <c r="X36" s="203"/>
      <c r="Y36" s="283"/>
      <c r="Z36" s="283"/>
      <c r="AA36" s="398"/>
      <c r="AB36" s="203"/>
      <c r="AC36" s="204"/>
      <c r="AD36" s="400" t="s">
        <v>169</v>
      </c>
      <c r="AE36" s="203"/>
      <c r="AF36" s="139"/>
      <c r="AG36" s="139"/>
      <c r="AH36" s="139"/>
      <c r="AI36" s="138"/>
      <c r="AJ36" s="140"/>
    </row>
    <row r="37" spans="1:36" ht="39" customHeight="1" x14ac:dyDescent="0.3">
      <c r="A37" s="85"/>
      <c r="B37" s="547"/>
      <c r="C37" s="443"/>
      <c r="H37" s="142"/>
      <c r="I37" s="142"/>
      <c r="J37" s="126"/>
      <c r="K37" s="126"/>
      <c r="L37" s="126"/>
      <c r="M37" s="126"/>
      <c r="N37" s="126"/>
      <c r="O37" s="117"/>
      <c r="P37" s="117"/>
      <c r="Q37" s="126"/>
      <c r="R37" s="126"/>
      <c r="S37" s="126"/>
      <c r="T37" s="126"/>
      <c r="U37" s="126"/>
      <c r="V37" s="117"/>
      <c r="W37" s="117"/>
      <c r="X37" s="155"/>
      <c r="Y37" s="155"/>
      <c r="Z37" s="155"/>
      <c r="AA37" s="155"/>
      <c r="AB37" s="137"/>
      <c r="AC37" s="117"/>
      <c r="AD37" s="117"/>
      <c r="AE37" s="126"/>
      <c r="AF37" s="111"/>
      <c r="AG37" s="111"/>
      <c r="AH37" s="111"/>
      <c r="AI37" s="111"/>
      <c r="AJ37" s="112"/>
    </row>
    <row r="38" spans="1:36" ht="36" customHeight="1" x14ac:dyDescent="0.3">
      <c r="A38" s="85"/>
      <c r="B38" s="107"/>
      <c r="C38" s="108"/>
      <c r="D38" s="529" t="s">
        <v>203</v>
      </c>
      <c r="E38" s="529"/>
      <c r="F38" s="529"/>
      <c r="G38" s="529"/>
      <c r="H38" s="529"/>
      <c r="I38" s="529"/>
      <c r="J38" s="108"/>
      <c r="K38" s="108"/>
      <c r="L38" s="109"/>
      <c r="M38" s="108"/>
      <c r="N38" s="108"/>
      <c r="O38" s="108"/>
      <c r="P38" s="108"/>
      <c r="Q38" s="108"/>
      <c r="R38" s="108"/>
      <c r="S38" s="108"/>
      <c r="T38" s="108"/>
      <c r="U38" s="108"/>
      <c r="V38" s="109"/>
      <c r="W38" s="109"/>
      <c r="X38" s="108"/>
      <c r="Y38" s="108"/>
      <c r="Z38" s="108"/>
      <c r="AA38" s="108"/>
      <c r="AB38" s="125"/>
      <c r="AC38" s="125"/>
      <c r="AD38" s="109"/>
      <c r="AE38" s="108"/>
      <c r="AF38" s="108"/>
      <c r="AG38" s="108"/>
      <c r="AH38" s="111"/>
      <c r="AI38" s="85"/>
      <c r="AJ38" s="112"/>
    </row>
    <row r="39" spans="1:36" ht="36" customHeight="1" x14ac:dyDescent="0.3">
      <c r="A39" s="85"/>
      <c r="B39" s="119"/>
      <c r="C39" s="150"/>
      <c r="D39" s="122"/>
      <c r="E39" s="122"/>
      <c r="F39" s="122"/>
      <c r="G39" s="122"/>
      <c r="H39" s="122"/>
      <c r="I39" s="122"/>
      <c r="J39" s="122"/>
      <c r="K39" s="122"/>
      <c r="L39" s="122"/>
      <c r="M39" s="123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2"/>
      <c r="AE39" s="122"/>
      <c r="AF39" s="121"/>
      <c r="AG39" s="121"/>
      <c r="AH39" s="121"/>
      <c r="AI39" s="85"/>
      <c r="AJ39" s="112"/>
    </row>
    <row r="40" spans="1:36" ht="36" customHeight="1" x14ac:dyDescent="0.3">
      <c r="A40" s="85"/>
      <c r="B40" s="107"/>
      <c r="C40" s="148"/>
      <c r="D40" s="108"/>
      <c r="E40" s="108"/>
      <c r="F40" s="108"/>
      <c r="G40" s="108"/>
      <c r="H40" s="109"/>
      <c r="I40" s="109"/>
      <c r="J40" s="109"/>
      <c r="K40" s="125"/>
      <c r="L40" s="109"/>
      <c r="M40" s="108"/>
      <c r="N40" s="108"/>
      <c r="O40" s="108"/>
      <c r="P40" s="108"/>
      <c r="Q40" s="108"/>
      <c r="R40" s="108"/>
      <c r="S40" s="108"/>
      <c r="T40" s="108"/>
      <c r="U40" s="108"/>
      <c r="V40" s="109"/>
      <c r="W40" s="109"/>
      <c r="X40" s="108"/>
      <c r="Y40" s="108"/>
      <c r="Z40" s="108"/>
      <c r="AA40" s="108"/>
      <c r="AB40" s="125"/>
      <c r="AC40" s="125"/>
      <c r="AD40" s="109"/>
      <c r="AE40" s="108"/>
      <c r="AF40" s="108"/>
      <c r="AG40" s="108"/>
      <c r="AH40" s="111"/>
      <c r="AI40" s="85"/>
      <c r="AJ40" s="112"/>
    </row>
    <row r="41" spans="1:36" ht="36" customHeight="1" x14ac:dyDescent="0.3">
      <c r="A41" s="85"/>
      <c r="B41" s="113"/>
      <c r="C41" s="149"/>
      <c r="D41" s="114">
        <v>1</v>
      </c>
      <c r="E41" s="115">
        <v>2</v>
      </c>
      <c r="F41" s="115">
        <v>3</v>
      </c>
      <c r="G41" s="115">
        <v>4</v>
      </c>
      <c r="H41" s="115">
        <v>5</v>
      </c>
      <c r="I41" s="115">
        <v>6</v>
      </c>
      <c r="J41" s="115">
        <v>7</v>
      </c>
      <c r="K41" s="115">
        <v>8</v>
      </c>
      <c r="L41" s="115">
        <v>9</v>
      </c>
      <c r="M41" s="115">
        <v>10</v>
      </c>
      <c r="N41" s="115">
        <v>11</v>
      </c>
      <c r="O41" s="115">
        <v>12</v>
      </c>
      <c r="P41" s="115">
        <v>13</v>
      </c>
      <c r="Q41" s="115">
        <v>14</v>
      </c>
      <c r="R41" s="115">
        <v>15</v>
      </c>
      <c r="S41" s="115">
        <v>16</v>
      </c>
      <c r="T41" s="115">
        <v>17</v>
      </c>
      <c r="U41" s="115">
        <v>18</v>
      </c>
      <c r="V41" s="115">
        <v>19</v>
      </c>
      <c r="W41" s="115">
        <v>20</v>
      </c>
      <c r="X41" s="115">
        <v>21</v>
      </c>
      <c r="Y41" s="115">
        <v>22</v>
      </c>
      <c r="Z41" s="115">
        <v>23</v>
      </c>
      <c r="AA41" s="115">
        <v>24</v>
      </c>
      <c r="AB41" s="115">
        <v>25</v>
      </c>
      <c r="AC41" s="115">
        <v>26</v>
      </c>
      <c r="AD41" s="115">
        <v>27</v>
      </c>
      <c r="AE41" s="115">
        <v>28</v>
      </c>
      <c r="AF41" s="115">
        <v>29</v>
      </c>
      <c r="AG41" s="115">
        <v>30</v>
      </c>
      <c r="AH41" s="115">
        <v>31</v>
      </c>
      <c r="AI41" s="85"/>
      <c r="AJ41" s="112"/>
    </row>
    <row r="42" spans="1:36" ht="39" customHeight="1" x14ac:dyDescent="0.3">
      <c r="A42" s="85"/>
      <c r="B42" s="596">
        <v>44621</v>
      </c>
      <c r="C42" s="443" t="s">
        <v>192</v>
      </c>
      <c r="D42" s="162"/>
      <c r="E42" s="162"/>
      <c r="F42" s="162"/>
      <c r="G42" s="162"/>
      <c r="H42" s="175"/>
      <c r="I42" s="175"/>
      <c r="J42" s="127"/>
      <c r="K42" s="127"/>
      <c r="L42" s="127"/>
      <c r="M42" s="127"/>
      <c r="N42" s="127"/>
      <c r="O42" s="175"/>
      <c r="P42" s="175"/>
      <c r="Q42" s="127"/>
      <c r="R42" s="127"/>
      <c r="S42" s="127"/>
      <c r="T42" s="127"/>
      <c r="U42" s="127"/>
      <c r="V42" s="175"/>
      <c r="W42" s="175"/>
      <c r="X42" s="153"/>
      <c r="Y42" s="127"/>
      <c r="Z42" s="127"/>
      <c r="AA42" s="127"/>
      <c r="AB42" s="127"/>
      <c r="AC42" s="175"/>
      <c r="AD42" s="175"/>
      <c r="AE42" s="127"/>
      <c r="AF42" s="127"/>
      <c r="AG42" s="127"/>
      <c r="AH42" s="127"/>
      <c r="AI42" s="85"/>
      <c r="AJ42" s="112"/>
    </row>
    <row r="43" spans="1:36" ht="39" customHeight="1" x14ac:dyDescent="0.3">
      <c r="A43" s="85"/>
      <c r="B43" s="597"/>
      <c r="C43" s="479"/>
      <c r="D43" s="211"/>
      <c r="E43" s="211"/>
      <c r="F43" s="198"/>
      <c r="G43" s="202"/>
      <c r="H43" s="199"/>
      <c r="I43" s="199"/>
      <c r="J43" s="202"/>
      <c r="K43" s="202"/>
      <c r="L43" s="202"/>
      <c r="M43" s="202"/>
      <c r="N43" s="202"/>
      <c r="O43" s="199"/>
      <c r="P43" s="199"/>
      <c r="Q43" s="202"/>
      <c r="R43" s="202"/>
      <c r="S43" s="202"/>
      <c r="T43" s="202"/>
      <c r="U43" s="202"/>
      <c r="V43" s="199"/>
      <c r="W43" s="199"/>
      <c r="X43" s="198"/>
      <c r="Y43" s="202"/>
      <c r="Z43" s="202"/>
      <c r="AA43" s="202"/>
      <c r="AB43" s="202"/>
      <c r="AC43" s="199"/>
      <c r="AD43" s="199"/>
      <c r="AE43" s="202"/>
      <c r="AF43" s="202"/>
      <c r="AG43" s="202"/>
      <c r="AH43" s="202"/>
      <c r="AI43" s="85"/>
      <c r="AJ43" s="112"/>
    </row>
    <row r="44" spans="1:36" ht="39" customHeight="1" x14ac:dyDescent="0.3">
      <c r="A44" s="85"/>
      <c r="B44" s="597"/>
      <c r="C44" s="478" t="s">
        <v>191</v>
      </c>
      <c r="D44" s="500" t="s">
        <v>162</v>
      </c>
      <c r="E44" s="501"/>
      <c r="F44" s="502"/>
      <c r="G44" s="226"/>
      <c r="H44" s="196"/>
      <c r="I44" s="196"/>
      <c r="J44" s="227"/>
      <c r="K44" s="208"/>
      <c r="L44" s="195"/>
      <c r="M44" s="500" t="s">
        <v>48</v>
      </c>
      <c r="N44" s="502"/>
      <c r="O44" s="196"/>
      <c r="P44" s="196"/>
      <c r="Q44" s="195"/>
      <c r="R44" s="208"/>
      <c r="S44" s="500" t="s">
        <v>118</v>
      </c>
      <c r="T44" s="501"/>
      <c r="U44" s="501"/>
      <c r="V44" s="501"/>
      <c r="W44" s="502"/>
      <c r="X44" s="195"/>
      <c r="Y44" s="195"/>
      <c r="Z44" s="500" t="s">
        <v>115</v>
      </c>
      <c r="AA44" s="501"/>
      <c r="AB44" s="502"/>
      <c r="AC44" s="196"/>
      <c r="AD44" s="196"/>
      <c r="AE44" s="195"/>
      <c r="AF44" s="500" t="s">
        <v>50</v>
      </c>
      <c r="AG44" s="501"/>
      <c r="AH44" s="501"/>
      <c r="AI44" s="85"/>
      <c r="AJ44" s="112"/>
    </row>
    <row r="45" spans="1:36" ht="39" customHeight="1" x14ac:dyDescent="0.3">
      <c r="A45" s="138"/>
      <c r="B45" s="547"/>
      <c r="C45" s="443"/>
      <c r="D45" s="191"/>
      <c r="E45" s="191"/>
      <c r="F45" s="191"/>
      <c r="G45" s="191"/>
      <c r="H45" s="175"/>
      <c r="I45" s="175"/>
      <c r="J45" s="228"/>
      <c r="K45" s="162"/>
      <c r="L45" s="127"/>
      <c r="M45" s="509" t="s">
        <v>62</v>
      </c>
      <c r="N45" s="517"/>
      <c r="O45" s="510"/>
      <c r="P45" s="175"/>
      <c r="Q45" s="127"/>
      <c r="R45" s="162"/>
      <c r="S45" s="127"/>
      <c r="T45" s="153"/>
      <c r="U45" s="509" t="s">
        <v>26</v>
      </c>
      <c r="V45" s="510"/>
      <c r="W45" s="175"/>
      <c r="X45" s="127"/>
      <c r="Y45" s="127"/>
      <c r="Z45" s="127"/>
      <c r="AA45" s="127"/>
      <c r="AB45" s="127"/>
      <c r="AC45" s="175"/>
      <c r="AD45" s="175"/>
      <c r="AE45" s="127"/>
      <c r="AF45" s="127"/>
      <c r="AG45" s="127"/>
      <c r="AH45" s="127"/>
      <c r="AI45" s="138"/>
      <c r="AJ45" s="140"/>
    </row>
    <row r="46" spans="1:36" ht="39" customHeight="1" x14ac:dyDescent="0.3">
      <c r="A46" s="85"/>
      <c r="B46" s="597"/>
      <c r="C46" s="479"/>
      <c r="D46" s="211"/>
      <c r="E46" s="211"/>
      <c r="F46" s="211"/>
      <c r="G46" s="211"/>
      <c r="H46" s="199"/>
      <c r="I46" s="199"/>
      <c r="J46" s="211"/>
      <c r="K46" s="211"/>
      <c r="L46" s="211"/>
      <c r="M46" s="211"/>
      <c r="N46" s="211"/>
      <c r="O46" s="199"/>
      <c r="P46" s="199"/>
      <c r="Q46" s="211"/>
      <c r="R46" s="211"/>
      <c r="S46" s="512" t="s">
        <v>114</v>
      </c>
      <c r="T46" s="513"/>
      <c r="U46" s="513"/>
      <c r="V46" s="513"/>
      <c r="W46" s="514"/>
      <c r="X46" s="202"/>
      <c r="Y46" s="211"/>
      <c r="Z46" s="211"/>
      <c r="AA46" s="211"/>
      <c r="AB46" s="211"/>
      <c r="AC46" s="199"/>
      <c r="AD46" s="199"/>
      <c r="AE46" s="211"/>
      <c r="AF46" s="211"/>
      <c r="AG46" s="211"/>
      <c r="AH46" s="211"/>
      <c r="AI46" s="118"/>
      <c r="AJ46" s="112"/>
    </row>
    <row r="47" spans="1:36" ht="39" customHeight="1" x14ac:dyDescent="0.3">
      <c r="A47" s="138"/>
      <c r="B47" s="547"/>
      <c r="C47" s="443" t="s">
        <v>190</v>
      </c>
      <c r="D47" s="216"/>
      <c r="E47" s="216"/>
      <c r="F47" s="400" t="s">
        <v>168</v>
      </c>
      <c r="G47" s="216"/>
      <c r="H47" s="204"/>
      <c r="I47" s="229" t="s">
        <v>146</v>
      </c>
      <c r="J47" s="216"/>
      <c r="K47" s="216"/>
      <c r="L47" s="216"/>
      <c r="M47" s="216"/>
      <c r="N47" s="216"/>
      <c r="O47" s="598" t="s">
        <v>228</v>
      </c>
      <c r="P47" s="400" t="s">
        <v>135</v>
      </c>
      <c r="Q47" s="216"/>
      <c r="R47" s="216"/>
      <c r="S47" s="216"/>
      <c r="T47" s="203" t="s">
        <v>49</v>
      </c>
      <c r="U47" s="216"/>
      <c r="V47" s="571" t="s">
        <v>93</v>
      </c>
      <c r="W47" s="573"/>
      <c r="X47" s="216"/>
      <c r="Y47" s="216"/>
      <c r="Z47" s="216"/>
      <c r="AA47" s="216"/>
      <c r="AB47" s="203"/>
      <c r="AC47" s="484" t="s">
        <v>145</v>
      </c>
      <c r="AD47" s="485"/>
      <c r="AE47" s="208"/>
      <c r="AF47" s="208"/>
      <c r="AG47" s="600" t="s">
        <v>229</v>
      </c>
      <c r="AH47" s="599" t="s">
        <v>230</v>
      </c>
      <c r="AI47" s="138"/>
      <c r="AJ47" s="140"/>
    </row>
    <row r="48" spans="1:36" ht="39" customHeight="1" x14ac:dyDescent="0.3">
      <c r="A48" s="85"/>
      <c r="B48" s="547"/>
      <c r="C48" s="443"/>
      <c r="D48" s="167"/>
      <c r="E48" s="167"/>
      <c r="F48" s="167"/>
      <c r="G48" s="167"/>
      <c r="H48" s="152"/>
      <c r="I48" s="152"/>
      <c r="J48" s="167"/>
      <c r="K48" s="167"/>
      <c r="L48" s="167"/>
      <c r="M48" s="167"/>
      <c r="N48" s="167"/>
      <c r="O48" s="152"/>
      <c r="P48" s="152"/>
      <c r="Q48" s="167"/>
      <c r="R48" s="167"/>
      <c r="S48" s="167"/>
      <c r="T48" s="167"/>
      <c r="U48" s="167"/>
      <c r="V48" s="152"/>
      <c r="W48" s="152"/>
      <c r="X48" s="167"/>
      <c r="Y48" s="167"/>
      <c r="Z48" s="167"/>
      <c r="AA48" s="167"/>
      <c r="AB48" s="167"/>
      <c r="AC48" s="152"/>
      <c r="AD48" s="152"/>
      <c r="AE48" s="162"/>
      <c r="AF48" s="162"/>
      <c r="AG48" s="162"/>
      <c r="AH48" s="162"/>
      <c r="AI48" s="85"/>
      <c r="AJ48" s="112"/>
    </row>
    <row r="49" spans="1:36" ht="36" customHeight="1" x14ac:dyDescent="0.3">
      <c r="A49" s="85"/>
      <c r="B49" s="119"/>
      <c r="C49" s="150"/>
      <c r="D49" s="506"/>
      <c r="E49" s="507"/>
      <c r="F49" s="507"/>
      <c r="G49" s="507"/>
      <c r="H49" s="507"/>
      <c r="I49" s="507"/>
      <c r="J49" s="507"/>
      <c r="K49" s="508"/>
      <c r="L49" s="121"/>
      <c r="M49" s="123"/>
      <c r="N49" s="121"/>
      <c r="O49" s="121"/>
      <c r="P49" s="121"/>
      <c r="Q49" s="121"/>
      <c r="R49" s="511"/>
      <c r="S49" s="507"/>
      <c r="T49" s="507"/>
      <c r="U49" s="507"/>
      <c r="V49" s="507"/>
      <c r="W49" s="507"/>
      <c r="X49" s="507"/>
      <c r="Y49" s="507"/>
      <c r="Z49" s="507"/>
      <c r="AA49" s="508"/>
      <c r="AB49" s="121"/>
      <c r="AC49" s="122"/>
      <c r="AD49" s="122"/>
      <c r="AE49" s="122"/>
      <c r="AF49" s="121"/>
      <c r="AG49" s="121"/>
      <c r="AH49" s="121"/>
      <c r="AI49" s="85"/>
      <c r="AJ49" s="112"/>
    </row>
    <row r="50" spans="1:36" ht="36" customHeight="1" x14ac:dyDescent="0.3">
      <c r="A50" s="85"/>
      <c r="B50" s="149"/>
      <c r="C50" s="149"/>
      <c r="D50" s="503"/>
      <c r="E50" s="504"/>
      <c r="F50" s="504"/>
      <c r="G50" s="504"/>
      <c r="H50" s="504"/>
      <c r="I50" s="504"/>
      <c r="J50" s="504"/>
      <c r="K50" s="504"/>
      <c r="L50" s="171"/>
      <c r="M50" s="172"/>
      <c r="N50" s="171"/>
      <c r="O50" s="171"/>
      <c r="P50" s="171"/>
      <c r="Q50" s="171"/>
      <c r="R50" s="505"/>
      <c r="S50" s="504"/>
      <c r="T50" s="504"/>
      <c r="U50" s="504"/>
      <c r="V50" s="504"/>
      <c r="W50" s="504"/>
      <c r="X50" s="504"/>
      <c r="Y50" s="504"/>
      <c r="Z50" s="504"/>
      <c r="AA50" s="504"/>
      <c r="AB50" s="171"/>
      <c r="AC50" s="173"/>
      <c r="AD50" s="173"/>
      <c r="AE50" s="173"/>
      <c r="AF50" s="171"/>
      <c r="AG50" s="171"/>
      <c r="AH50" s="171"/>
      <c r="AI50" s="85"/>
      <c r="AJ50" s="112"/>
    </row>
    <row r="51" spans="1:36" ht="36" customHeight="1" x14ac:dyDescent="0.3">
      <c r="A51" s="85"/>
      <c r="B51" s="149"/>
      <c r="C51" s="149"/>
      <c r="D51" s="114">
        <v>1</v>
      </c>
      <c r="E51" s="174">
        <v>2</v>
      </c>
      <c r="F51" s="115">
        <v>3</v>
      </c>
      <c r="G51" s="115">
        <v>4</v>
      </c>
      <c r="H51" s="115">
        <v>5</v>
      </c>
      <c r="I51" s="115">
        <v>6</v>
      </c>
      <c r="J51" s="115">
        <v>7</v>
      </c>
      <c r="K51" s="115">
        <v>8</v>
      </c>
      <c r="L51" s="115">
        <v>9</v>
      </c>
      <c r="M51" s="115">
        <v>10</v>
      </c>
      <c r="N51" s="115">
        <v>11</v>
      </c>
      <c r="O51" s="115">
        <v>12</v>
      </c>
      <c r="P51" s="115">
        <v>13</v>
      </c>
      <c r="Q51" s="115">
        <v>14</v>
      </c>
      <c r="R51" s="115">
        <v>15</v>
      </c>
      <c r="S51" s="115">
        <v>16</v>
      </c>
      <c r="T51" s="115">
        <v>17</v>
      </c>
      <c r="U51" s="115">
        <v>18</v>
      </c>
      <c r="V51" s="115">
        <v>19</v>
      </c>
      <c r="W51" s="115">
        <v>20</v>
      </c>
      <c r="X51" s="115">
        <v>21</v>
      </c>
      <c r="Y51" s="115">
        <v>22</v>
      </c>
      <c r="Z51" s="115">
        <v>23</v>
      </c>
      <c r="AA51" s="115">
        <v>24</v>
      </c>
      <c r="AB51" s="115">
        <v>25</v>
      </c>
      <c r="AC51" s="115">
        <v>26</v>
      </c>
      <c r="AD51" s="115">
        <v>27</v>
      </c>
      <c r="AE51" s="115">
        <v>28</v>
      </c>
      <c r="AF51" s="115">
        <v>29</v>
      </c>
      <c r="AG51" s="115">
        <v>30</v>
      </c>
      <c r="AH51" s="139"/>
      <c r="AI51" s="85"/>
      <c r="AJ51" s="112"/>
    </row>
    <row r="52" spans="1:36" ht="39" customHeight="1" x14ac:dyDescent="0.3">
      <c r="A52" s="85"/>
      <c r="B52" s="534">
        <v>44652</v>
      </c>
      <c r="C52" s="443" t="s">
        <v>192</v>
      </c>
      <c r="D52" s="181"/>
      <c r="E52" s="182"/>
      <c r="F52" s="182"/>
      <c r="G52" s="181"/>
      <c r="H52" s="181"/>
      <c r="I52" s="181"/>
      <c r="J52" s="181"/>
      <c r="K52" s="181"/>
      <c r="L52" s="182"/>
      <c r="M52" s="182"/>
      <c r="N52" s="181"/>
      <c r="O52" s="181"/>
      <c r="P52" s="181"/>
      <c r="Q52" s="183" t="s">
        <v>204</v>
      </c>
      <c r="R52" s="183" t="s">
        <v>206</v>
      </c>
      <c r="S52" s="184"/>
      <c r="T52" s="185"/>
      <c r="U52" s="181" t="s">
        <v>205</v>
      </c>
      <c r="V52" s="233"/>
      <c r="W52" s="233"/>
      <c r="X52" s="233"/>
      <c r="Y52" s="233"/>
      <c r="Z52" s="184"/>
      <c r="AA52" s="185"/>
      <c r="AB52" s="234" t="s">
        <v>8</v>
      </c>
      <c r="AC52" s="181"/>
      <c r="AD52" s="181"/>
      <c r="AE52" s="181"/>
      <c r="AF52" s="181"/>
      <c r="AG52" s="181"/>
      <c r="AH52" s="111"/>
      <c r="AI52" s="85"/>
      <c r="AJ52" s="112"/>
    </row>
    <row r="53" spans="1:36" ht="39" customHeight="1" x14ac:dyDescent="0.3">
      <c r="A53" s="85"/>
      <c r="B53" s="534"/>
      <c r="C53" s="479"/>
      <c r="D53" s="235"/>
      <c r="E53" s="236"/>
      <c r="F53" s="236"/>
      <c r="G53" s="235"/>
      <c r="H53" s="235"/>
      <c r="I53" s="235"/>
      <c r="J53" s="235"/>
      <c r="K53" s="235"/>
      <c r="L53" s="237"/>
      <c r="M53" s="237"/>
      <c r="N53" s="235"/>
      <c r="O53" s="235"/>
      <c r="P53" s="235"/>
      <c r="Q53" s="235"/>
      <c r="R53" s="238" t="s">
        <v>12</v>
      </c>
      <c r="S53" s="237"/>
      <c r="T53" s="239"/>
      <c r="U53" s="259" t="s">
        <v>173</v>
      </c>
      <c r="V53" s="235"/>
      <c r="W53" s="240"/>
      <c r="X53" s="241"/>
      <c r="Y53" s="241"/>
      <c r="Z53" s="237"/>
      <c r="AA53" s="239"/>
      <c r="AB53" s="235"/>
      <c r="AC53" s="235"/>
      <c r="AD53" s="235"/>
      <c r="AE53" s="235"/>
      <c r="AF53" s="235"/>
      <c r="AG53" s="235"/>
      <c r="AH53" s="111"/>
      <c r="AI53" s="85"/>
      <c r="AJ53" s="112"/>
    </row>
    <row r="54" spans="1:36" ht="39" customHeight="1" x14ac:dyDescent="0.3">
      <c r="A54" s="85"/>
      <c r="B54" s="534"/>
      <c r="C54" s="478" t="s">
        <v>191</v>
      </c>
      <c r="D54" s="559" t="s">
        <v>119</v>
      </c>
      <c r="E54" s="583"/>
      <c r="F54" s="560"/>
      <c r="G54" s="518" t="s">
        <v>152</v>
      </c>
      <c r="H54" s="519"/>
      <c r="I54" s="519"/>
      <c r="J54" s="520"/>
      <c r="K54" s="245"/>
      <c r="L54" s="246"/>
      <c r="M54" s="246"/>
      <c r="N54" s="247"/>
      <c r="O54" s="247"/>
      <c r="P54" s="247"/>
      <c r="Q54" s="247"/>
      <c r="R54" s="247"/>
      <c r="S54" s="248"/>
      <c r="T54" s="249"/>
      <c r="U54" s="247"/>
      <c r="V54" s="250"/>
      <c r="W54" s="559" t="s">
        <v>122</v>
      </c>
      <c r="X54" s="583"/>
      <c r="Y54" s="583"/>
      <c r="Z54" s="583"/>
      <c r="AA54" s="560"/>
      <c r="AB54" s="251"/>
      <c r="AC54" s="521" t="s">
        <v>28</v>
      </c>
      <c r="AD54" s="522"/>
      <c r="AE54" s="523"/>
      <c r="AF54" s="251"/>
      <c r="AG54" s="251"/>
      <c r="AH54" s="111"/>
      <c r="AI54" s="85"/>
      <c r="AJ54" s="112"/>
    </row>
    <row r="55" spans="1:36" ht="39" customHeight="1" x14ac:dyDescent="0.3">
      <c r="A55" s="138"/>
      <c r="B55" s="535"/>
      <c r="C55" s="443"/>
      <c r="D55" s="517" t="s">
        <v>120</v>
      </c>
      <c r="E55" s="517"/>
      <c r="F55" s="510"/>
      <c r="G55" s="449" t="s">
        <v>161</v>
      </c>
      <c r="H55" s="450"/>
      <c r="I55" s="450"/>
      <c r="J55" s="451"/>
      <c r="K55" s="127"/>
      <c r="L55" s="184"/>
      <c r="M55" s="184"/>
      <c r="N55" s="181"/>
      <c r="O55" s="181"/>
      <c r="P55" s="181"/>
      <c r="Q55" s="181"/>
      <c r="R55" s="181"/>
      <c r="S55" s="187"/>
      <c r="T55" s="185"/>
      <c r="U55" s="181"/>
      <c r="V55" s="183"/>
      <c r="W55" s="181"/>
      <c r="X55" s="181"/>
      <c r="Y55" s="580" t="s">
        <v>63</v>
      </c>
      <c r="Z55" s="581"/>
      <c r="AA55" s="184"/>
      <c r="AB55" s="181"/>
      <c r="AC55" s="181"/>
      <c r="AD55" s="181"/>
      <c r="AE55" s="509" t="s">
        <v>109</v>
      </c>
      <c r="AF55" s="517"/>
      <c r="AG55" s="510"/>
      <c r="AH55" s="139"/>
      <c r="AI55" s="138"/>
      <c r="AJ55" s="140"/>
    </row>
    <row r="56" spans="1:36" ht="39" customHeight="1" x14ac:dyDescent="0.3">
      <c r="A56" s="138"/>
      <c r="B56" s="535"/>
      <c r="C56" s="443"/>
      <c r="D56" s="509" t="s">
        <v>151</v>
      </c>
      <c r="E56" s="517"/>
      <c r="F56" s="510"/>
      <c r="G56" s="233"/>
      <c r="H56" s="509" t="s">
        <v>121</v>
      </c>
      <c r="I56" s="510"/>
      <c r="J56" s="181"/>
      <c r="K56" s="181"/>
      <c r="L56" s="184"/>
      <c r="M56" s="184"/>
      <c r="N56" s="181"/>
      <c r="O56" s="181"/>
      <c r="P56" s="181"/>
      <c r="Q56" s="181"/>
      <c r="R56" s="181"/>
      <c r="S56" s="187"/>
      <c r="T56" s="185"/>
      <c r="U56" s="181"/>
      <c r="V56" s="183"/>
      <c r="W56" s="188"/>
      <c r="X56" s="509" t="s">
        <v>95</v>
      </c>
      <c r="Y56" s="517"/>
      <c r="Z56" s="517"/>
      <c r="AA56" s="517"/>
      <c r="AB56" s="517"/>
      <c r="AC56" s="517"/>
      <c r="AD56" s="517"/>
      <c r="AE56" s="517"/>
      <c r="AF56" s="510"/>
      <c r="AG56" s="230"/>
      <c r="AH56" s="139"/>
      <c r="AI56" s="138"/>
      <c r="AJ56" s="140"/>
    </row>
    <row r="57" spans="1:36" ht="39" customHeight="1" x14ac:dyDescent="0.3">
      <c r="A57" s="85"/>
      <c r="B57" s="534"/>
      <c r="C57" s="479"/>
      <c r="D57" s="578" t="s">
        <v>92</v>
      </c>
      <c r="E57" s="579"/>
      <c r="F57" s="236"/>
      <c r="G57" s="235"/>
      <c r="H57" s="235"/>
      <c r="I57" s="235"/>
      <c r="J57" s="235"/>
      <c r="K57" s="235"/>
      <c r="L57" s="237"/>
      <c r="M57" s="237"/>
      <c r="N57" s="235"/>
      <c r="O57" s="235"/>
      <c r="P57" s="235"/>
      <c r="Q57" s="235"/>
      <c r="R57" s="235"/>
      <c r="S57" s="252"/>
      <c r="T57" s="239"/>
      <c r="U57" s="235"/>
      <c r="V57" s="240"/>
      <c r="W57" s="241"/>
      <c r="X57" s="241"/>
      <c r="Y57" s="241"/>
      <c r="Z57" s="237"/>
      <c r="AA57" s="239"/>
      <c r="AB57" s="235"/>
      <c r="AC57" s="524" t="s">
        <v>123</v>
      </c>
      <c r="AD57" s="525"/>
      <c r="AE57" s="526"/>
      <c r="AF57" s="447" t="s">
        <v>160</v>
      </c>
      <c r="AG57" s="448"/>
      <c r="AH57" s="111"/>
      <c r="AI57" s="111"/>
      <c r="AJ57" s="112"/>
    </row>
    <row r="58" spans="1:36" ht="36" customHeight="1" x14ac:dyDescent="0.3">
      <c r="A58" s="85"/>
      <c r="B58" s="534"/>
      <c r="C58" s="443" t="s">
        <v>190</v>
      </c>
      <c r="D58" s="242"/>
      <c r="E58" s="243"/>
      <c r="F58" s="404" t="s">
        <v>147</v>
      </c>
      <c r="G58" s="393" t="s">
        <v>136</v>
      </c>
      <c r="H58" s="244"/>
      <c r="I58" s="244"/>
      <c r="J58" s="244"/>
      <c r="K58" s="393" t="s">
        <v>171</v>
      </c>
      <c r="L58" s="402" t="s">
        <v>159</v>
      </c>
      <c r="M58" s="231"/>
      <c r="N58" s="244"/>
      <c r="O58" s="244"/>
      <c r="P58" s="244"/>
      <c r="Q58" s="244"/>
      <c r="R58" s="232"/>
      <c r="S58" s="486" t="s">
        <v>148</v>
      </c>
      <c r="T58" s="487"/>
      <c r="U58" s="487"/>
      <c r="V58" s="487"/>
      <c r="W58" s="487"/>
      <c r="X58" s="487"/>
      <c r="Y58" s="487"/>
      <c r="Z58" s="487"/>
      <c r="AA58" s="488"/>
      <c r="AB58" s="232"/>
      <c r="AC58" s="232"/>
      <c r="AD58" s="232"/>
      <c r="AE58" s="232"/>
      <c r="AF58" s="232"/>
      <c r="AG58" s="256" t="s">
        <v>77</v>
      </c>
      <c r="AH58" s="111"/>
      <c r="AI58" s="85"/>
      <c r="AJ58" s="112"/>
    </row>
    <row r="59" spans="1:36" ht="36" customHeight="1" x14ac:dyDescent="0.3">
      <c r="A59" s="85"/>
      <c r="B59" s="534"/>
      <c r="C59" s="443"/>
      <c r="D59" s="186"/>
      <c r="E59" s="182"/>
      <c r="F59" s="182"/>
      <c r="G59" s="186"/>
      <c r="H59" s="186"/>
      <c r="I59" s="186"/>
      <c r="J59" s="186"/>
      <c r="K59" s="186"/>
      <c r="L59" s="184"/>
      <c r="M59" s="184"/>
      <c r="N59" s="189"/>
      <c r="O59" s="189"/>
      <c r="P59" s="189"/>
      <c r="Q59" s="411"/>
      <c r="R59" s="181"/>
      <c r="S59" s="187"/>
      <c r="T59" s="403" t="s">
        <v>137</v>
      </c>
      <c r="U59" s="186"/>
      <c r="V59" s="186"/>
      <c r="W59" s="186"/>
      <c r="X59" s="186"/>
      <c r="Y59" s="181"/>
      <c r="Z59" s="392" t="s">
        <v>170</v>
      </c>
      <c r="AA59" s="403" t="s">
        <v>143</v>
      </c>
      <c r="AB59" s="181"/>
      <c r="AC59" s="181"/>
      <c r="AD59" s="181"/>
      <c r="AE59" s="181"/>
      <c r="AF59" s="181"/>
      <c r="AG59" s="181"/>
      <c r="AH59" s="171"/>
      <c r="AI59" s="85"/>
      <c r="AJ59" s="112"/>
    </row>
    <row r="60" spans="1:36" ht="36" customHeight="1" x14ac:dyDescent="0.3">
      <c r="A60" s="138"/>
      <c r="B60" s="10"/>
      <c r="C60" s="10"/>
      <c r="D60" s="584" t="s">
        <v>208</v>
      </c>
      <c r="E60" s="584"/>
      <c r="F60" s="584"/>
      <c r="G60" s="584"/>
      <c r="H60" s="584"/>
      <c r="I60" s="584"/>
      <c r="J60" s="584"/>
      <c r="K60" s="584"/>
      <c r="L60" s="416"/>
      <c r="M60" s="417"/>
      <c r="N60" s="417"/>
      <c r="O60" s="10"/>
      <c r="P60" s="10"/>
      <c r="Q60" s="412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71"/>
      <c r="AI60" s="138"/>
      <c r="AJ60" s="140"/>
    </row>
    <row r="61" spans="1:36" ht="36" customHeight="1" x14ac:dyDescent="0.3">
      <c r="A61" s="138"/>
      <c r="B61" s="149"/>
      <c r="C61" s="149"/>
      <c r="D61" s="582"/>
      <c r="E61" s="582"/>
      <c r="F61" s="582"/>
      <c r="G61" s="582"/>
      <c r="H61" s="582"/>
      <c r="I61" s="582"/>
      <c r="J61" s="582"/>
      <c r="K61" s="582"/>
      <c r="L61" s="171"/>
      <c r="M61" s="172"/>
      <c r="N61" s="171"/>
      <c r="O61" s="171"/>
      <c r="P61" s="171"/>
      <c r="Q61" s="171"/>
      <c r="R61" s="452"/>
      <c r="S61" s="452"/>
      <c r="T61" s="452"/>
      <c r="U61" s="452"/>
      <c r="V61" s="452"/>
      <c r="W61" s="452"/>
      <c r="X61" s="452"/>
      <c r="Y61" s="452"/>
      <c r="Z61" s="452"/>
      <c r="AA61" s="452"/>
      <c r="AB61" s="171"/>
      <c r="AC61" s="173"/>
      <c r="AD61" s="173"/>
      <c r="AE61" s="173"/>
      <c r="AF61" s="171"/>
      <c r="AG61" s="171"/>
      <c r="AH61" s="171"/>
      <c r="AI61" s="85"/>
      <c r="AJ61" s="140"/>
    </row>
    <row r="62" spans="1:36" ht="36" customHeight="1" x14ac:dyDescent="0.3">
      <c r="A62" s="138"/>
      <c r="B62" s="420"/>
      <c r="C62" s="420"/>
      <c r="D62" s="420"/>
      <c r="E62" s="420"/>
      <c r="F62" s="420"/>
      <c r="G62" s="420"/>
      <c r="H62" s="420"/>
      <c r="I62" s="420"/>
      <c r="J62" s="420"/>
      <c r="K62" s="420"/>
      <c r="L62" s="421"/>
      <c r="M62" s="422"/>
      <c r="N62" s="422"/>
      <c r="O62" s="422"/>
      <c r="P62" s="422"/>
      <c r="Q62" s="422"/>
      <c r="R62" s="422"/>
      <c r="S62" s="422"/>
      <c r="T62" s="422"/>
      <c r="U62" s="422"/>
      <c r="V62" s="421"/>
      <c r="W62" s="421"/>
      <c r="X62" s="422"/>
      <c r="Y62" s="422"/>
      <c r="Z62" s="422"/>
      <c r="AA62" s="422"/>
      <c r="AB62" s="423"/>
      <c r="AC62" s="423"/>
      <c r="AD62" s="421"/>
      <c r="AE62" s="422"/>
      <c r="AF62" s="422"/>
      <c r="AG62" s="422"/>
      <c r="AH62" s="424"/>
      <c r="AI62" s="425"/>
      <c r="AJ62" s="140"/>
    </row>
    <row r="63" spans="1:36" ht="39" customHeight="1" x14ac:dyDescent="0.3">
      <c r="A63" s="85"/>
      <c r="B63" s="10"/>
      <c r="C63" s="10"/>
      <c r="D63" s="114">
        <v>1</v>
      </c>
      <c r="E63" s="115">
        <v>2</v>
      </c>
      <c r="F63" s="115">
        <v>3</v>
      </c>
      <c r="G63" s="115">
        <v>4</v>
      </c>
      <c r="H63" s="115">
        <v>5</v>
      </c>
      <c r="I63" s="115">
        <v>6</v>
      </c>
      <c r="J63" s="115">
        <v>7</v>
      </c>
      <c r="K63" s="115">
        <v>8</v>
      </c>
      <c r="L63" s="115">
        <v>9</v>
      </c>
      <c r="M63" s="115">
        <v>10</v>
      </c>
      <c r="N63" s="115">
        <v>11</v>
      </c>
      <c r="O63" s="115">
        <v>12</v>
      </c>
      <c r="P63" s="115">
        <v>13</v>
      </c>
      <c r="Q63" s="115">
        <v>14</v>
      </c>
      <c r="R63" s="115">
        <v>15</v>
      </c>
      <c r="S63" s="275">
        <v>16</v>
      </c>
      <c r="T63" s="275">
        <v>17</v>
      </c>
      <c r="U63" s="275">
        <v>18</v>
      </c>
      <c r="V63" s="275">
        <v>19</v>
      </c>
      <c r="W63" s="275">
        <v>20</v>
      </c>
      <c r="X63" s="115">
        <v>21</v>
      </c>
      <c r="Y63" s="115">
        <v>22</v>
      </c>
      <c r="Z63" s="115">
        <v>23</v>
      </c>
      <c r="AA63" s="115">
        <v>24</v>
      </c>
      <c r="AB63" s="115">
        <v>25</v>
      </c>
      <c r="AC63" s="115">
        <v>26</v>
      </c>
      <c r="AD63" s="115">
        <v>27</v>
      </c>
      <c r="AE63" s="115">
        <v>28</v>
      </c>
      <c r="AF63" s="115">
        <v>29</v>
      </c>
      <c r="AG63" s="115">
        <v>30</v>
      </c>
      <c r="AH63" s="115">
        <v>31</v>
      </c>
      <c r="AI63" s="85"/>
      <c r="AJ63" s="112"/>
    </row>
    <row r="64" spans="1:36" ht="39" customHeight="1" x14ac:dyDescent="0.3">
      <c r="A64" s="85"/>
      <c r="B64" s="534" t="s">
        <v>195</v>
      </c>
      <c r="C64" s="443" t="s">
        <v>192</v>
      </c>
      <c r="D64" s="441" t="s">
        <v>207</v>
      </c>
      <c r="E64" s="127"/>
      <c r="F64" s="127"/>
      <c r="G64" s="127"/>
      <c r="H64" s="127"/>
      <c r="I64" s="127"/>
      <c r="J64" s="177"/>
      <c r="K64" s="257" t="s">
        <v>15</v>
      </c>
      <c r="L64" s="190"/>
      <c r="M64" s="190"/>
      <c r="N64" s="190"/>
      <c r="O64" s="190"/>
      <c r="P64" s="190"/>
      <c r="Q64" s="178"/>
      <c r="R64" s="274"/>
      <c r="S64" s="190"/>
      <c r="T64" s="190"/>
      <c r="U64" s="190"/>
      <c r="V64" s="190"/>
      <c r="W64" s="190"/>
      <c r="X64" s="382"/>
      <c r="Y64" s="382"/>
      <c r="Z64" s="162"/>
      <c r="AA64" s="162"/>
      <c r="AB64" s="162"/>
      <c r="AC64" s="124" t="s">
        <v>16</v>
      </c>
      <c r="AD64" s="162"/>
      <c r="AE64" s="177"/>
      <c r="AF64" s="177"/>
      <c r="AG64" s="124" t="s">
        <v>14</v>
      </c>
      <c r="AH64" s="153"/>
      <c r="AI64" s="85"/>
      <c r="AJ64" s="112"/>
    </row>
    <row r="65" spans="1:36" ht="39" customHeight="1" x14ac:dyDescent="0.3">
      <c r="A65" s="85"/>
      <c r="B65" s="534"/>
      <c r="C65" s="479"/>
      <c r="D65" s="259" t="s">
        <v>13</v>
      </c>
      <c r="E65" s="259" t="s">
        <v>14</v>
      </c>
      <c r="F65" s="202"/>
      <c r="G65" s="202"/>
      <c r="H65" s="202"/>
      <c r="I65" s="202"/>
      <c r="J65" s="260"/>
      <c r="K65" s="260"/>
      <c r="L65" s="261"/>
      <c r="M65" s="261"/>
      <c r="N65" s="261"/>
      <c r="O65" s="261"/>
      <c r="P65" s="261"/>
      <c r="Q65" s="262"/>
      <c r="R65" s="262"/>
      <c r="S65" s="276"/>
      <c r="T65" s="277"/>
      <c r="U65" s="276"/>
      <c r="V65" s="277"/>
      <c r="W65" s="198"/>
      <c r="X65" s="270"/>
      <c r="Y65" s="262"/>
      <c r="Z65" s="211"/>
      <c r="AA65" s="211"/>
      <c r="AB65" s="211"/>
      <c r="AC65" s="211"/>
      <c r="AD65" s="211"/>
      <c r="AE65" s="177"/>
      <c r="AF65" s="260"/>
      <c r="AG65" s="202"/>
      <c r="AH65" s="263"/>
      <c r="AI65" s="111"/>
      <c r="AJ65" s="112"/>
    </row>
    <row r="66" spans="1:36" ht="39" customHeight="1" x14ac:dyDescent="0.3">
      <c r="A66" s="85"/>
      <c r="B66" s="534"/>
      <c r="C66" s="478" t="s">
        <v>191</v>
      </c>
      <c r="D66" s="265" t="s">
        <v>96</v>
      </c>
      <c r="E66" s="266"/>
      <c r="F66" s="266"/>
      <c r="G66" s="559" t="s">
        <v>51</v>
      </c>
      <c r="H66" s="560"/>
      <c r="I66" s="462" t="s">
        <v>57</v>
      </c>
      <c r="J66" s="463"/>
      <c r="K66" s="267"/>
      <c r="L66" s="268"/>
      <c r="M66" s="521" t="s">
        <v>58</v>
      </c>
      <c r="N66" s="522"/>
      <c r="O66" s="523"/>
      <c r="P66" s="268"/>
      <c r="Q66" s="269"/>
      <c r="R66" s="269"/>
      <c r="S66" s="266"/>
      <c r="T66" s="266"/>
      <c r="U66" s="462" t="s">
        <v>90</v>
      </c>
      <c r="V66" s="570"/>
      <c r="W66" s="463"/>
      <c r="X66" s="380"/>
      <c r="Y66" s="381"/>
      <c r="Z66" s="266"/>
      <c r="AA66" s="567" t="s">
        <v>125</v>
      </c>
      <c r="AB66" s="568"/>
      <c r="AC66" s="568"/>
      <c r="AD66" s="569"/>
      <c r="AE66" s="279"/>
      <c r="AF66" s="280"/>
      <c r="AG66" s="127"/>
      <c r="AH66" s="407" t="s">
        <v>153</v>
      </c>
      <c r="AI66" s="111"/>
      <c r="AJ66" s="112"/>
    </row>
    <row r="67" spans="1:36" ht="39" customHeight="1" x14ac:dyDescent="0.3">
      <c r="A67" s="138"/>
      <c r="B67" s="535"/>
      <c r="C67" s="443"/>
      <c r="D67" s="253"/>
      <c r="E67" s="208"/>
      <c r="F67" s="208"/>
      <c r="G67" s="208"/>
      <c r="H67" s="208"/>
      <c r="I67" s="190"/>
      <c r="J67" s="480" t="s">
        <v>29</v>
      </c>
      <c r="K67" s="482"/>
      <c r="L67" s="190"/>
      <c r="M67" s="190"/>
      <c r="N67" s="190"/>
      <c r="O67" s="464" t="s">
        <v>124</v>
      </c>
      <c r="P67" s="466"/>
      <c r="Q67" s="256"/>
      <c r="R67" s="256"/>
      <c r="S67" s="195"/>
      <c r="T67" s="272"/>
      <c r="U67" s="272"/>
      <c r="V67" s="272"/>
      <c r="W67" s="272"/>
      <c r="X67" s="179"/>
      <c r="Y67" s="180"/>
      <c r="Z67" s="162"/>
      <c r="AA67" s="162"/>
      <c r="AB67" s="162"/>
      <c r="AC67" s="162"/>
      <c r="AD67" s="499" t="s">
        <v>103</v>
      </c>
      <c r="AE67" s="499"/>
      <c r="AF67" s="499"/>
      <c r="AG67" s="127"/>
      <c r="AH67" s="127"/>
      <c r="AI67" s="139"/>
      <c r="AJ67" s="140"/>
    </row>
    <row r="68" spans="1:36" ht="39" customHeight="1" x14ac:dyDescent="0.3">
      <c r="A68" s="138"/>
      <c r="B68" s="534"/>
      <c r="C68" s="443"/>
      <c r="D68" s="284"/>
      <c r="E68" s="285"/>
      <c r="F68" s="285"/>
      <c r="G68" s="285"/>
      <c r="H68" s="285"/>
      <c r="I68" s="285"/>
      <c r="J68" s="494" t="s">
        <v>30</v>
      </c>
      <c r="K68" s="495"/>
      <c r="L68" s="496"/>
      <c r="Q68" s="178"/>
      <c r="R68" s="178"/>
      <c r="S68" s="127"/>
      <c r="T68" s="127"/>
      <c r="U68" s="127"/>
      <c r="V68" s="127"/>
      <c r="W68" s="127"/>
      <c r="X68" s="179"/>
      <c r="Y68" s="180"/>
      <c r="Z68" s="127"/>
      <c r="AA68" s="162"/>
      <c r="AB68" s="162"/>
      <c r="AC68" s="566" t="s">
        <v>32</v>
      </c>
      <c r="AD68" s="566"/>
      <c r="AE68" s="193"/>
      <c r="AF68" s="193"/>
      <c r="AG68" s="127"/>
      <c r="AH68" s="282" t="s">
        <v>126</v>
      </c>
      <c r="AI68" s="139"/>
      <c r="AJ68" s="140"/>
    </row>
    <row r="69" spans="1:36" ht="39" customHeight="1" x14ac:dyDescent="0.3">
      <c r="A69" s="138"/>
      <c r="B69" s="535"/>
      <c r="C69" s="533"/>
      <c r="D69" s="576" t="s">
        <v>109</v>
      </c>
      <c r="E69" s="576"/>
      <c r="F69" s="576"/>
      <c r="G69" s="576"/>
      <c r="H69" s="576"/>
      <c r="I69" s="576"/>
      <c r="J69" s="576"/>
      <c r="K69" s="576"/>
      <c r="L69" s="273"/>
      <c r="N69" s="190"/>
      <c r="P69" s="176"/>
      <c r="Q69" s="178"/>
      <c r="R69" s="178"/>
      <c r="S69" s="127"/>
      <c r="T69" s="127"/>
      <c r="U69" s="127"/>
      <c r="V69" s="127"/>
      <c r="W69" s="127"/>
      <c r="X69" s="179"/>
      <c r="Y69" s="180"/>
      <c r="Z69" s="127"/>
      <c r="AA69" s="566" t="s">
        <v>31</v>
      </c>
      <c r="AB69" s="566"/>
      <c r="AC69" s="566"/>
      <c r="AD69" s="566"/>
      <c r="AE69" s="193"/>
      <c r="AF69" s="193"/>
      <c r="AG69" s="127"/>
      <c r="AH69" s="278"/>
      <c r="AI69" s="139"/>
      <c r="AJ69" s="140"/>
    </row>
    <row r="70" spans="1:36" ht="39" customHeight="1" x14ac:dyDescent="0.3">
      <c r="A70" s="138"/>
      <c r="B70" s="535"/>
      <c r="C70" s="443"/>
      <c r="D70" s="253"/>
      <c r="E70" s="255"/>
      <c r="F70" s="255"/>
      <c r="G70" s="255"/>
      <c r="H70" s="255"/>
      <c r="I70" s="258"/>
      <c r="J70" s="256"/>
      <c r="K70" s="254"/>
      <c r="L70" s="258"/>
      <c r="M70" s="162"/>
      <c r="N70" s="162"/>
      <c r="O70" s="162"/>
      <c r="P70" s="162"/>
      <c r="Q70" s="178"/>
      <c r="R70" s="178"/>
      <c r="S70" s="127"/>
      <c r="T70" s="127"/>
      <c r="U70" s="127"/>
      <c r="V70" s="127"/>
      <c r="W70" s="127"/>
      <c r="X70" s="179"/>
      <c r="Y70" s="564" t="s">
        <v>52</v>
      </c>
      <c r="Z70" s="565"/>
      <c r="AA70" s="487"/>
      <c r="AB70" s="487"/>
      <c r="AC70" s="488"/>
      <c r="AD70" s="258"/>
      <c r="AE70" s="193"/>
      <c r="AF70" s="193"/>
      <c r="AG70" s="388"/>
      <c r="AH70" s="127"/>
      <c r="AI70" s="139"/>
      <c r="AJ70" s="140"/>
    </row>
    <row r="71" spans="1:36" ht="36" customHeight="1" x14ac:dyDescent="0.3">
      <c r="A71" s="85"/>
      <c r="B71" s="534"/>
      <c r="C71" s="479"/>
      <c r="D71" s="389"/>
      <c r="E71" s="390"/>
      <c r="F71" s="390"/>
      <c r="G71" s="390"/>
      <c r="H71" s="390"/>
      <c r="I71" s="225"/>
      <c r="J71" s="391"/>
      <c r="K71" s="281"/>
      <c r="L71" s="225"/>
      <c r="M71" s="198"/>
      <c r="N71" s="211"/>
      <c r="O71" s="211"/>
      <c r="P71" s="211"/>
      <c r="Q71" s="262"/>
      <c r="R71" s="262"/>
      <c r="S71" s="211"/>
      <c r="T71" s="211"/>
      <c r="U71" s="211"/>
      <c r="V71" s="211"/>
      <c r="W71" s="211"/>
      <c r="X71" s="270"/>
      <c r="Y71" s="271"/>
      <c r="Z71" s="211"/>
      <c r="AA71" s="211"/>
      <c r="AB71" s="211"/>
      <c r="AC71" s="497" t="s">
        <v>94</v>
      </c>
      <c r="AD71" s="498"/>
      <c r="AE71" s="498"/>
      <c r="AF71" s="406"/>
      <c r="AG71" s="211"/>
      <c r="AH71" s="211"/>
      <c r="AI71" s="85"/>
      <c r="AJ71" s="112"/>
    </row>
    <row r="72" spans="1:36" ht="36" customHeight="1" x14ac:dyDescent="0.3">
      <c r="A72" s="85"/>
      <c r="B72" s="534"/>
      <c r="C72" s="443" t="s">
        <v>190</v>
      </c>
      <c r="D72" s="254" t="s">
        <v>138</v>
      </c>
      <c r="E72" s="208"/>
      <c r="F72" s="208"/>
      <c r="G72" s="208"/>
      <c r="H72" s="208"/>
      <c r="I72" s="208"/>
      <c r="J72" s="256"/>
      <c r="K72" s="254"/>
      <c r="L72" s="208"/>
      <c r="M72" s="399" t="s">
        <v>172</v>
      </c>
      <c r="N72" s="393" t="s">
        <v>139</v>
      </c>
      <c r="O72" s="208"/>
      <c r="P72" s="264"/>
      <c r="Q72" s="402" t="s">
        <v>75</v>
      </c>
      <c r="R72" s="256"/>
      <c r="S72" s="208"/>
      <c r="T72" s="208"/>
      <c r="U72" s="208"/>
      <c r="V72" s="208"/>
      <c r="W72" s="527" t="s">
        <v>144</v>
      </c>
      <c r="X72" s="528"/>
      <c r="Y72" s="254" t="s">
        <v>140</v>
      </c>
      <c r="Z72" s="208"/>
      <c r="AA72" s="208"/>
      <c r="AB72" s="208"/>
      <c r="AC72" s="208"/>
      <c r="AD72" s="208"/>
      <c r="AE72" s="254" t="s">
        <v>83</v>
      </c>
      <c r="AF72" s="193"/>
      <c r="AG72" s="208"/>
      <c r="AH72" s="208"/>
      <c r="AI72" s="85"/>
      <c r="AJ72" s="112"/>
    </row>
    <row r="73" spans="1:36" ht="36" customHeight="1" x14ac:dyDescent="0.3">
      <c r="A73" s="138"/>
      <c r="B73" s="535"/>
      <c r="C73" s="443"/>
      <c r="D73" s="193"/>
      <c r="E73" s="208"/>
      <c r="F73" s="208"/>
      <c r="G73" s="208"/>
      <c r="H73" s="208"/>
      <c r="I73" s="208"/>
      <c r="J73" s="192"/>
      <c r="K73" s="193"/>
      <c r="L73" s="208"/>
      <c r="M73" s="208"/>
      <c r="N73" s="208"/>
      <c r="O73" s="208"/>
      <c r="P73" s="208"/>
      <c r="Q73" s="405" t="s">
        <v>89</v>
      </c>
      <c r="R73" s="192"/>
      <c r="S73" s="208"/>
      <c r="T73" s="208"/>
      <c r="U73" s="208"/>
      <c r="V73" s="208"/>
      <c r="W73" s="208"/>
      <c r="X73" s="489" t="s">
        <v>149</v>
      </c>
      <c r="Y73" s="490"/>
      <c r="Z73" s="208"/>
      <c r="AA73" s="208"/>
      <c r="AB73" s="208"/>
      <c r="AC73" s="208"/>
      <c r="AD73" s="208"/>
      <c r="AE73" s="281"/>
      <c r="AF73" s="281"/>
      <c r="AG73" s="208"/>
      <c r="AH73" s="208"/>
      <c r="AI73" s="138"/>
      <c r="AJ73" s="140"/>
    </row>
    <row r="74" spans="1:36" ht="36" customHeight="1" x14ac:dyDescent="0.3">
      <c r="A74" s="138"/>
      <c r="B74" s="108"/>
      <c r="C74" s="108"/>
      <c r="D74" s="538" t="s">
        <v>209</v>
      </c>
      <c r="E74" s="538"/>
      <c r="F74" s="538"/>
      <c r="G74" s="538"/>
      <c r="H74" s="538"/>
      <c r="I74" s="538"/>
      <c r="J74" s="538"/>
      <c r="K74" s="414"/>
      <c r="L74" s="529" t="s">
        <v>210</v>
      </c>
      <c r="M74" s="529"/>
      <c r="N74" s="529"/>
      <c r="O74" s="529"/>
      <c r="P74" s="529"/>
      <c r="Q74" s="529"/>
      <c r="R74" s="529"/>
      <c r="S74" s="529"/>
      <c r="T74" s="414"/>
      <c r="U74" s="529" t="s">
        <v>211</v>
      </c>
      <c r="V74" s="529"/>
      <c r="W74" s="529"/>
      <c r="X74" s="529"/>
      <c r="Y74" s="529"/>
      <c r="Z74" s="529"/>
      <c r="AA74" s="529"/>
      <c r="AB74" s="108"/>
      <c r="AC74" s="108"/>
      <c r="AD74" s="108"/>
      <c r="AE74" s="108"/>
      <c r="AF74" s="108"/>
      <c r="AG74" s="108"/>
      <c r="AH74" s="108"/>
      <c r="AI74" s="138"/>
      <c r="AJ74" s="140"/>
    </row>
    <row r="75" spans="1:36" ht="36" customHeight="1" x14ac:dyDescent="0.3">
      <c r="A75" s="85"/>
      <c r="B75" s="113"/>
      <c r="C75" s="149"/>
      <c r="D75" s="546"/>
      <c r="E75" s="547"/>
      <c r="F75" s="547"/>
      <c r="G75" s="547"/>
      <c r="H75" s="547"/>
      <c r="I75" s="547"/>
      <c r="J75" s="401"/>
      <c r="K75" s="546"/>
      <c r="L75" s="547"/>
      <c r="M75" s="547"/>
      <c r="N75" s="547"/>
      <c r="O75" s="547"/>
      <c r="P75" s="547"/>
      <c r="Q75" s="546"/>
      <c r="R75" s="547"/>
      <c r="S75" s="547"/>
      <c r="T75" s="547"/>
      <c r="U75" s="547"/>
      <c r="V75" s="547"/>
      <c r="W75" s="546"/>
      <c r="X75" s="547"/>
      <c r="Y75" s="547"/>
      <c r="Z75" s="547"/>
      <c r="AA75" s="418"/>
      <c r="AB75" s="418"/>
      <c r="AC75" s="418"/>
      <c r="AD75" s="418"/>
      <c r="AE75" s="418"/>
      <c r="AF75" s="418"/>
      <c r="AG75" s="418"/>
      <c r="AH75" s="111"/>
      <c r="AI75" s="111"/>
      <c r="AJ75" s="112"/>
    </row>
    <row r="76" spans="1:36" ht="39" customHeight="1" x14ac:dyDescent="0.3">
      <c r="A76" s="85"/>
      <c r="B76" s="422"/>
      <c r="C76" s="422"/>
      <c r="D76" s="422"/>
      <c r="E76" s="422"/>
      <c r="F76" s="422"/>
      <c r="G76" s="422"/>
      <c r="H76" s="422"/>
      <c r="I76" s="422"/>
      <c r="J76" s="421"/>
      <c r="K76" s="423"/>
      <c r="L76" s="421"/>
      <c r="M76" s="422"/>
      <c r="N76" s="422"/>
      <c r="O76" s="422"/>
      <c r="P76" s="422"/>
      <c r="Q76" s="422"/>
      <c r="R76" s="422"/>
      <c r="S76" s="422"/>
      <c r="T76" s="422"/>
      <c r="U76" s="422"/>
      <c r="V76" s="421"/>
      <c r="W76" s="421"/>
      <c r="X76" s="422"/>
      <c r="Y76" s="422"/>
      <c r="Z76" s="422"/>
      <c r="AA76" s="422"/>
      <c r="AB76" s="423"/>
      <c r="AC76" s="423"/>
      <c r="AD76" s="421"/>
      <c r="AE76" s="422"/>
      <c r="AF76" s="422"/>
      <c r="AG76" s="422"/>
      <c r="AH76" s="424"/>
      <c r="AI76" s="111"/>
      <c r="AJ76" s="112"/>
    </row>
    <row r="77" spans="1:36" ht="39" customHeight="1" x14ac:dyDescent="0.3">
      <c r="A77" s="85"/>
      <c r="B77" s="108"/>
      <c r="C77" s="108"/>
      <c r="D77" s="114">
        <v>1</v>
      </c>
      <c r="E77" s="115">
        <v>2</v>
      </c>
      <c r="F77" s="115">
        <v>3</v>
      </c>
      <c r="G77" s="115">
        <v>4</v>
      </c>
      <c r="H77" s="115" t="s">
        <v>17</v>
      </c>
      <c r="I77" s="115" t="s">
        <v>18</v>
      </c>
      <c r="J77" s="115">
        <v>7</v>
      </c>
      <c r="K77" s="115">
        <v>8</v>
      </c>
      <c r="L77" s="115">
        <v>9</v>
      </c>
      <c r="M77" s="115">
        <v>10</v>
      </c>
      <c r="N77" s="115">
        <v>11</v>
      </c>
      <c r="O77" s="115">
        <v>12</v>
      </c>
      <c r="P77" s="115">
        <v>13</v>
      </c>
      <c r="Q77" s="115">
        <v>14</v>
      </c>
      <c r="R77" s="115">
        <v>15</v>
      </c>
      <c r="S77" s="115">
        <v>16</v>
      </c>
      <c r="T77" s="115">
        <v>17</v>
      </c>
      <c r="U77" s="115">
        <v>18</v>
      </c>
      <c r="V77" s="115">
        <v>19</v>
      </c>
      <c r="W77" s="115">
        <v>20</v>
      </c>
      <c r="X77" s="115">
        <v>21</v>
      </c>
      <c r="Y77" s="115">
        <v>22</v>
      </c>
      <c r="Z77" s="115">
        <v>23</v>
      </c>
      <c r="AA77" s="115">
        <v>24</v>
      </c>
      <c r="AB77" s="115">
        <v>25</v>
      </c>
      <c r="AC77" s="115">
        <v>26</v>
      </c>
      <c r="AD77" s="115">
        <v>27</v>
      </c>
      <c r="AE77" s="115">
        <v>28</v>
      </c>
      <c r="AF77" s="115">
        <v>29</v>
      </c>
      <c r="AG77" s="115">
        <v>30</v>
      </c>
      <c r="AH77" s="111"/>
      <c r="AI77" s="111"/>
      <c r="AJ77" s="112"/>
    </row>
    <row r="78" spans="1:36" ht="39" customHeight="1" x14ac:dyDescent="0.3">
      <c r="A78" s="138"/>
      <c r="B78" s="535">
        <v>44713</v>
      </c>
      <c r="C78" s="443" t="s">
        <v>194</v>
      </c>
      <c r="D78" s="153"/>
      <c r="E78" s="124" t="s">
        <v>174</v>
      </c>
      <c r="F78" s="124" t="s">
        <v>14</v>
      </c>
      <c r="G78" s="178"/>
      <c r="H78" s="124" t="s">
        <v>15</v>
      </c>
      <c r="I78" s="392" t="s">
        <v>212</v>
      </c>
      <c r="J78" s="153"/>
      <c r="K78" s="153"/>
      <c r="L78" s="127"/>
      <c r="M78" s="127"/>
      <c r="N78" s="178"/>
      <c r="O78" s="178"/>
      <c r="P78" s="127"/>
      <c r="Q78" s="153"/>
      <c r="R78" s="153"/>
      <c r="S78" s="153"/>
      <c r="T78" s="153"/>
      <c r="U78" s="178"/>
      <c r="V78" s="178"/>
      <c r="W78" s="153"/>
      <c r="X78" s="153"/>
      <c r="Y78" s="153"/>
      <c r="Z78" s="153"/>
      <c r="AA78" s="127" t="s">
        <v>213</v>
      </c>
      <c r="AB78" s="178"/>
      <c r="AC78" s="178"/>
      <c r="AD78" s="287"/>
      <c r="AE78" s="110"/>
      <c r="AF78" s="153"/>
      <c r="AG78" s="153"/>
      <c r="AH78" s="139"/>
      <c r="AI78" s="139"/>
      <c r="AJ78" s="140"/>
    </row>
    <row r="79" spans="1:36" ht="39" customHeight="1" x14ac:dyDescent="0.3">
      <c r="A79" s="138"/>
      <c r="B79" s="535"/>
      <c r="C79" s="479"/>
      <c r="D79" s="322"/>
      <c r="E79" s="322"/>
      <c r="F79" s="322"/>
      <c r="G79" s="302"/>
      <c r="H79" s="302"/>
      <c r="I79" s="257" t="s">
        <v>16</v>
      </c>
      <c r="J79" s="322"/>
      <c r="K79" s="322"/>
      <c r="L79" s="127"/>
      <c r="M79" s="127"/>
      <c r="N79" s="302"/>
      <c r="O79" s="302"/>
      <c r="P79" s="127"/>
      <c r="Q79" s="110"/>
      <c r="R79" s="322"/>
      <c r="S79" s="322"/>
      <c r="T79" s="322"/>
      <c r="U79" s="302"/>
      <c r="V79" s="302"/>
      <c r="W79" s="127"/>
      <c r="X79" s="322"/>
      <c r="Y79" s="322"/>
      <c r="Z79" s="127"/>
      <c r="AA79" s="127"/>
      <c r="AB79" s="302"/>
      <c r="AC79" s="302"/>
      <c r="AD79" s="127"/>
      <c r="AE79" s="127"/>
      <c r="AF79" s="322"/>
      <c r="AG79" s="322"/>
      <c r="AH79" s="139"/>
      <c r="AI79" s="139"/>
      <c r="AJ79" s="140"/>
    </row>
    <row r="80" spans="1:36" ht="39" customHeight="1" x14ac:dyDescent="0.3">
      <c r="A80" s="85"/>
      <c r="B80" s="535"/>
      <c r="C80" s="478" t="s">
        <v>191</v>
      </c>
      <c r="D80" s="453" t="s">
        <v>154</v>
      </c>
      <c r="E80" s="453"/>
      <c r="F80" s="324"/>
      <c r="G80" s="269"/>
      <c r="H80" s="269"/>
      <c r="I80" s="324"/>
      <c r="J80" s="515" t="s">
        <v>34</v>
      </c>
      <c r="K80" s="515"/>
      <c r="L80" s="325"/>
      <c r="M80" s="325"/>
      <c r="N80" s="326" t="s">
        <v>127</v>
      </c>
      <c r="O80" s="269"/>
      <c r="P80" s="325"/>
      <c r="Q80" s="557" t="s">
        <v>54</v>
      </c>
      <c r="R80" s="557"/>
      <c r="S80" s="557"/>
      <c r="T80" s="327"/>
      <c r="U80" s="269"/>
      <c r="V80" s="269"/>
      <c r="W80" s="515" t="s">
        <v>91</v>
      </c>
      <c r="X80" s="515"/>
      <c r="Y80" s="515"/>
      <c r="Z80" s="515"/>
      <c r="AA80" s="325"/>
      <c r="AB80" s="269"/>
      <c r="AC80" s="269"/>
      <c r="AD80" s="325"/>
      <c r="AE80" s="325"/>
      <c r="AF80" s="515" t="s">
        <v>35</v>
      </c>
      <c r="AG80" s="515"/>
      <c r="AH80" s="111"/>
      <c r="AI80" s="111"/>
      <c r="AJ80" s="112"/>
    </row>
    <row r="81" spans="1:36" ht="39" customHeight="1" x14ac:dyDescent="0.3">
      <c r="A81" s="138"/>
      <c r="B81" s="535"/>
      <c r="C81" s="479"/>
      <c r="D81" s="516" t="s">
        <v>33</v>
      </c>
      <c r="E81" s="516"/>
      <c r="F81" s="323"/>
      <c r="G81" s="262"/>
      <c r="H81" s="262"/>
      <c r="I81" s="202"/>
      <c r="J81" s="323"/>
      <c r="K81" s="201"/>
      <c r="L81" s="202"/>
      <c r="M81" s="202"/>
      <c r="N81" s="262"/>
      <c r="O81" s="262"/>
      <c r="P81" s="202"/>
      <c r="Q81" s="201"/>
      <c r="R81" s="516" t="s">
        <v>64</v>
      </c>
      <c r="S81" s="516"/>
      <c r="T81" s="516"/>
      <c r="U81" s="262"/>
      <c r="V81" s="262"/>
      <c r="W81" s="202"/>
      <c r="X81" s="201"/>
      <c r="Y81" s="202"/>
      <c r="Z81" s="202"/>
      <c r="AA81" s="202"/>
      <c r="AB81" s="262"/>
      <c r="AC81" s="262"/>
      <c r="AD81" s="202"/>
      <c r="AE81" s="202"/>
      <c r="AF81" s="558" t="s">
        <v>55</v>
      </c>
      <c r="AG81" s="558"/>
      <c r="AH81" s="139"/>
      <c r="AI81" s="139"/>
      <c r="AJ81" s="140"/>
    </row>
    <row r="82" spans="1:36" ht="39" customHeight="1" x14ac:dyDescent="0.3">
      <c r="A82" s="138"/>
      <c r="B82" s="535"/>
      <c r="C82" s="443" t="s">
        <v>190</v>
      </c>
      <c r="D82" s="322"/>
      <c r="E82" s="322"/>
      <c r="F82" s="491" t="s">
        <v>150</v>
      </c>
      <c r="G82" s="492"/>
      <c r="H82" s="493"/>
      <c r="I82" s="195"/>
      <c r="J82" s="393" t="s">
        <v>85</v>
      </c>
      <c r="K82" s="322"/>
      <c r="L82" s="195"/>
      <c r="M82" s="195"/>
      <c r="N82" s="256"/>
      <c r="O82" s="256"/>
      <c r="P82" s="195"/>
      <c r="Q82" s="194"/>
      <c r="R82" s="195"/>
      <c r="S82" s="194"/>
      <c r="T82" s="195"/>
      <c r="U82" s="290"/>
      <c r="V82" s="291"/>
      <c r="W82" s="195"/>
      <c r="X82" s="194"/>
      <c r="Y82" s="195"/>
      <c r="Z82" s="195"/>
      <c r="AA82" s="195"/>
      <c r="AB82" s="256"/>
      <c r="AC82" s="256"/>
      <c r="AD82" s="195"/>
      <c r="AE82" s="195"/>
      <c r="AF82" s="195"/>
      <c r="AG82" s="195"/>
      <c r="AH82" s="139"/>
      <c r="AI82" s="139"/>
      <c r="AJ82" s="140"/>
    </row>
    <row r="83" spans="1:36" ht="36" customHeight="1" x14ac:dyDescent="0.3">
      <c r="A83" s="85"/>
      <c r="B83" s="535"/>
      <c r="C83" s="443"/>
      <c r="D83" s="127"/>
      <c r="E83" s="153"/>
      <c r="F83" s="153"/>
      <c r="G83" s="178" t="s">
        <v>231</v>
      </c>
      <c r="H83" s="178"/>
      <c r="I83" s="127"/>
      <c r="J83" s="457" t="s">
        <v>78</v>
      </c>
      <c r="K83" s="458"/>
      <c r="L83" s="127"/>
      <c r="M83" s="127"/>
      <c r="N83" s="178"/>
      <c r="O83" s="178"/>
      <c r="P83" s="127"/>
      <c r="Q83" s="110"/>
      <c r="R83" s="127"/>
      <c r="S83" s="110" t="s">
        <v>97</v>
      </c>
      <c r="T83" s="127" t="s">
        <v>80</v>
      </c>
      <c r="U83" s="289"/>
      <c r="V83" s="300"/>
      <c r="W83" s="127"/>
      <c r="X83" s="110"/>
      <c r="Y83" s="127"/>
      <c r="Z83" s="127"/>
      <c r="AA83" s="127"/>
      <c r="AB83" s="178"/>
      <c r="AC83" s="178" t="s">
        <v>232</v>
      </c>
      <c r="AD83" s="127"/>
      <c r="AE83" s="127"/>
      <c r="AF83" s="127"/>
      <c r="AG83" s="127" t="s">
        <v>113</v>
      </c>
      <c r="AH83" s="139"/>
      <c r="AI83" s="85"/>
      <c r="AJ83" s="112"/>
    </row>
    <row r="84" spans="1:36" ht="36" customHeight="1" x14ac:dyDescent="0.3">
      <c r="A84" s="85"/>
      <c r="B84" s="535"/>
      <c r="C84" s="443"/>
      <c r="D84" s="155" t="s">
        <v>70</v>
      </c>
      <c r="E84" s="464" t="s">
        <v>53</v>
      </c>
      <c r="F84" s="465"/>
      <c r="G84" s="465"/>
      <c r="H84" s="465"/>
      <c r="I84" s="465"/>
      <c r="J84" s="465"/>
      <c r="K84" s="465"/>
      <c r="L84" s="465"/>
      <c r="M84" s="465"/>
      <c r="N84" s="465"/>
      <c r="O84" s="466"/>
      <c r="P84" s="127"/>
      <c r="Q84" s="110"/>
      <c r="R84" s="392" t="s">
        <v>84</v>
      </c>
      <c r="S84" s="464" t="s">
        <v>76</v>
      </c>
      <c r="T84" s="465"/>
      <c r="U84" s="465"/>
      <c r="V84" s="466"/>
      <c r="W84" s="127"/>
      <c r="X84" s="110" t="s">
        <v>98</v>
      </c>
      <c r="Y84" s="127" t="s">
        <v>99</v>
      </c>
      <c r="Z84" s="162"/>
      <c r="AA84" s="162"/>
      <c r="AB84" s="178"/>
      <c r="AC84" s="178"/>
      <c r="AD84" s="162"/>
      <c r="AE84" s="162"/>
      <c r="AF84" s="127"/>
      <c r="AG84" s="127" t="s">
        <v>82</v>
      </c>
      <c r="AH84" s="139"/>
      <c r="AI84" s="85"/>
      <c r="AJ84" s="112"/>
    </row>
    <row r="85" spans="1:36" ht="36" customHeight="1" x14ac:dyDescent="0.3">
      <c r="A85" s="85"/>
      <c r="B85" s="113"/>
      <c r="C85" s="149"/>
      <c r="D85" s="483" t="s">
        <v>214</v>
      </c>
      <c r="E85" s="483"/>
      <c r="F85" s="483"/>
      <c r="G85" s="483"/>
      <c r="H85" s="483"/>
      <c r="I85" s="483"/>
      <c r="J85" s="483"/>
      <c r="K85" s="483"/>
      <c r="L85" s="548"/>
      <c r="M85" s="504"/>
      <c r="N85" s="504"/>
      <c r="O85" s="504"/>
      <c r="P85" s="504"/>
      <c r="Q85" s="504"/>
      <c r="R85" s="504"/>
      <c r="S85" s="419"/>
      <c r="T85" s="419"/>
      <c r="U85" s="419"/>
      <c r="V85" s="419"/>
      <c r="W85" s="419"/>
      <c r="X85" s="419"/>
      <c r="Y85" s="418"/>
      <c r="Z85" s="418"/>
      <c r="AA85" s="418"/>
      <c r="AB85" s="418"/>
      <c r="AC85" s="418"/>
      <c r="AD85" s="418"/>
      <c r="AE85" s="418"/>
      <c r="AF85" s="418"/>
      <c r="AG85" s="418"/>
      <c r="AH85" s="108"/>
      <c r="AI85" s="111"/>
      <c r="AJ85" s="112"/>
    </row>
    <row r="86" spans="1:36" ht="36" customHeight="1" x14ac:dyDescent="0.3">
      <c r="A86" s="138"/>
      <c r="B86" s="426"/>
      <c r="C86" s="426"/>
      <c r="D86" s="427"/>
      <c r="E86" s="428"/>
      <c r="F86" s="428"/>
      <c r="G86" s="428"/>
      <c r="H86" s="428"/>
      <c r="I86" s="428"/>
      <c r="J86" s="428"/>
      <c r="K86" s="428"/>
      <c r="L86" s="428"/>
      <c r="M86" s="428"/>
      <c r="N86" s="428"/>
      <c r="O86" s="428"/>
      <c r="P86" s="428"/>
      <c r="Q86" s="428"/>
      <c r="R86" s="428"/>
      <c r="S86" s="429"/>
      <c r="T86" s="429"/>
      <c r="U86" s="429"/>
      <c r="V86" s="429"/>
      <c r="W86" s="429"/>
      <c r="X86" s="429"/>
      <c r="Y86" s="430"/>
      <c r="Z86" s="430"/>
      <c r="AA86" s="430"/>
      <c r="AB86" s="430"/>
      <c r="AC86" s="430"/>
      <c r="AD86" s="430"/>
      <c r="AE86" s="430"/>
      <c r="AF86" s="430"/>
      <c r="AG86" s="430"/>
      <c r="AH86" s="431"/>
      <c r="AI86" s="139"/>
      <c r="AJ86" s="140"/>
    </row>
    <row r="87" spans="1:36" ht="39" customHeight="1" x14ac:dyDescent="0.3">
      <c r="A87" s="85"/>
      <c r="B87" s="108"/>
      <c r="C87" s="108"/>
      <c r="D87" s="108"/>
      <c r="E87" s="108"/>
      <c r="F87" s="108"/>
      <c r="G87" s="108"/>
      <c r="H87" s="109"/>
      <c r="I87" s="109"/>
      <c r="J87" s="109"/>
      <c r="K87" s="125"/>
      <c r="L87" s="109"/>
      <c r="M87" s="108"/>
      <c r="N87" s="108"/>
      <c r="O87" s="124"/>
      <c r="P87" s="108"/>
      <c r="Q87" s="108"/>
      <c r="R87" s="108"/>
      <c r="S87" s="108"/>
      <c r="T87" s="108"/>
      <c r="U87" s="108"/>
      <c r="V87" s="109"/>
      <c r="W87" s="109"/>
      <c r="X87" s="108"/>
      <c r="Y87" s="108"/>
      <c r="Z87" s="108"/>
      <c r="AA87" s="108"/>
      <c r="AB87" s="125"/>
      <c r="AC87" s="125"/>
      <c r="AD87" s="109"/>
      <c r="AE87" s="108"/>
      <c r="AF87" s="108"/>
      <c r="AG87" s="108"/>
      <c r="AH87" s="108"/>
      <c r="AI87" s="111"/>
      <c r="AJ87" s="112"/>
    </row>
    <row r="88" spans="1:36" ht="39" customHeight="1" x14ac:dyDescent="0.3">
      <c r="A88" s="85"/>
      <c r="B88" s="108"/>
      <c r="C88" s="108"/>
      <c r="D88" s="114">
        <v>1</v>
      </c>
      <c r="E88" s="115">
        <v>2</v>
      </c>
      <c r="F88" s="115">
        <v>3</v>
      </c>
      <c r="G88" s="115">
        <v>4</v>
      </c>
      <c r="H88" s="115" t="s">
        <v>17</v>
      </c>
      <c r="I88" s="115" t="s">
        <v>18</v>
      </c>
      <c r="J88" s="115">
        <v>7</v>
      </c>
      <c r="K88" s="115">
        <v>8</v>
      </c>
      <c r="L88" s="115">
        <v>9</v>
      </c>
      <c r="M88" s="115">
        <v>10</v>
      </c>
      <c r="N88" s="115">
        <v>11</v>
      </c>
      <c r="O88" s="115">
        <v>12</v>
      </c>
      <c r="P88" s="115">
        <v>13</v>
      </c>
      <c r="Q88" s="115">
        <v>14</v>
      </c>
      <c r="R88" s="115">
        <v>15</v>
      </c>
      <c r="S88" s="115">
        <v>16</v>
      </c>
      <c r="T88" s="115">
        <v>17</v>
      </c>
      <c r="U88" s="115">
        <v>18</v>
      </c>
      <c r="V88" s="115">
        <v>19</v>
      </c>
      <c r="W88" s="115">
        <v>20</v>
      </c>
      <c r="X88" s="115">
        <v>21</v>
      </c>
      <c r="Y88" s="115">
        <v>22</v>
      </c>
      <c r="Z88" s="115">
        <v>23</v>
      </c>
      <c r="AA88" s="115">
        <v>24</v>
      </c>
      <c r="AB88" s="115">
        <v>25</v>
      </c>
      <c r="AC88" s="115">
        <v>26</v>
      </c>
      <c r="AD88" s="115">
        <v>27</v>
      </c>
      <c r="AE88" s="115">
        <v>28</v>
      </c>
      <c r="AF88" s="115">
        <v>29</v>
      </c>
      <c r="AG88" s="115">
        <v>30</v>
      </c>
      <c r="AH88" s="115">
        <v>31</v>
      </c>
      <c r="AI88" s="111"/>
      <c r="AJ88" s="112"/>
    </row>
    <row r="89" spans="1:36" ht="38.25" customHeight="1" x14ac:dyDescent="0.3">
      <c r="A89" s="85"/>
      <c r="B89" s="535">
        <v>44743</v>
      </c>
      <c r="C89" s="443" t="s">
        <v>192</v>
      </c>
      <c r="D89" s="153"/>
      <c r="E89" s="302"/>
      <c r="F89" s="302"/>
      <c r="G89" s="110"/>
      <c r="H89" s="127"/>
      <c r="I89" s="153"/>
      <c r="J89" s="153"/>
      <c r="K89" s="127"/>
      <c r="L89" s="178"/>
      <c r="M89" s="178"/>
      <c r="N89" s="303"/>
      <c r="O89" s="124" t="s">
        <v>14</v>
      </c>
      <c r="P89" s="127"/>
      <c r="Q89" s="124" t="s">
        <v>15</v>
      </c>
      <c r="R89" s="288"/>
      <c r="S89" s="178"/>
      <c r="T89" s="178"/>
      <c r="U89" s="304"/>
      <c r="V89" s="304"/>
      <c r="W89" s="153"/>
      <c r="X89" s="153"/>
      <c r="Y89" s="127"/>
      <c r="Z89" s="178"/>
      <c r="AA89" s="178"/>
      <c r="AB89" s="305"/>
      <c r="AC89" s="304"/>
      <c r="AD89" s="127"/>
      <c r="AE89" s="127"/>
      <c r="AF89" s="153"/>
      <c r="AG89" s="129"/>
      <c r="AH89" s="129"/>
      <c r="AI89" s="111"/>
      <c r="AJ89" s="112"/>
    </row>
    <row r="90" spans="1:36" ht="38.25" customHeight="1" x14ac:dyDescent="0.3">
      <c r="A90" s="138"/>
      <c r="B90" s="535"/>
      <c r="C90" s="479"/>
      <c r="D90" s="306"/>
      <c r="E90" s="302"/>
      <c r="F90" s="302"/>
      <c r="G90" s="110"/>
      <c r="H90" s="127"/>
      <c r="I90" s="110"/>
      <c r="J90" s="127"/>
      <c r="K90" s="127"/>
      <c r="L90" s="302"/>
      <c r="M90" s="302"/>
      <c r="N90" s="307"/>
      <c r="O90" s="308"/>
      <c r="P90" s="127"/>
      <c r="Q90" s="309"/>
      <c r="R90" s="306"/>
      <c r="S90" s="302"/>
      <c r="T90" s="302"/>
      <c r="U90" s="308"/>
      <c r="V90" s="308"/>
      <c r="W90" s="308"/>
      <c r="X90" s="308"/>
      <c r="Y90" s="127"/>
      <c r="Z90" s="302"/>
      <c r="AA90" s="302"/>
      <c r="AB90" s="310"/>
      <c r="AC90" s="308"/>
      <c r="AD90" s="127"/>
      <c r="AE90" s="127"/>
      <c r="AF90" s="127"/>
      <c r="AG90" s="301"/>
      <c r="AH90" s="301"/>
      <c r="AI90" s="139"/>
      <c r="AJ90" s="140"/>
    </row>
    <row r="91" spans="1:36" ht="38.25" customHeight="1" x14ac:dyDescent="0.3">
      <c r="A91" s="138"/>
      <c r="B91" s="535"/>
      <c r="C91" s="478" t="s">
        <v>191</v>
      </c>
      <c r="D91" s="542" t="s">
        <v>56</v>
      </c>
      <c r="E91" s="543"/>
      <c r="F91" s="330"/>
      <c r="G91" s="331"/>
      <c r="H91" s="251"/>
      <c r="I91" s="331"/>
      <c r="J91" s="251"/>
      <c r="K91" s="251"/>
      <c r="L91" s="330"/>
      <c r="M91" s="330"/>
      <c r="N91" s="332"/>
      <c r="O91" s="333"/>
      <c r="P91" s="251"/>
      <c r="Q91" s="334"/>
      <c r="R91" s="335"/>
      <c r="S91" s="330"/>
      <c r="T91" s="330"/>
      <c r="U91" s="333"/>
      <c r="V91" s="333"/>
      <c r="W91" s="462" t="s">
        <v>67</v>
      </c>
      <c r="X91" s="463"/>
      <c r="Y91" s="251"/>
      <c r="Z91" s="330"/>
      <c r="AA91" s="330"/>
      <c r="AB91" s="336"/>
      <c r="AC91" s="333"/>
      <c r="AD91" s="251"/>
      <c r="AE91" s="251"/>
      <c r="AF91" s="251"/>
      <c r="AG91" s="408"/>
      <c r="AH91" s="408"/>
      <c r="AI91" s="139"/>
      <c r="AJ91" s="140"/>
    </row>
    <row r="92" spans="1:36" ht="39" customHeight="1" x14ac:dyDescent="0.3">
      <c r="A92" s="85"/>
      <c r="B92" s="535"/>
      <c r="C92" s="479"/>
      <c r="D92" s="202"/>
      <c r="E92" s="262"/>
      <c r="F92" s="262"/>
      <c r="G92" s="202"/>
      <c r="H92" s="202"/>
      <c r="I92" s="202"/>
      <c r="J92" s="202"/>
      <c r="K92" s="202"/>
      <c r="L92" s="262"/>
      <c r="M92" s="262"/>
      <c r="N92" s="202"/>
      <c r="O92" s="202"/>
      <c r="P92" s="202"/>
      <c r="Q92" s="202"/>
      <c r="R92" s="202"/>
      <c r="S92" s="262"/>
      <c r="T92" s="262"/>
      <c r="U92" s="202"/>
      <c r="V92" s="202"/>
      <c r="W92" s="202"/>
      <c r="X92" s="202"/>
      <c r="Y92" s="202"/>
      <c r="Z92" s="262"/>
      <c r="AA92" s="262"/>
      <c r="AB92" s="202"/>
      <c r="AC92" s="202"/>
      <c r="AD92" s="202"/>
      <c r="AE92" s="202"/>
      <c r="AF92" s="202"/>
      <c r="AG92" s="354"/>
      <c r="AH92" s="354"/>
      <c r="AI92" s="108"/>
      <c r="AJ92" s="112"/>
    </row>
    <row r="93" spans="1:36" ht="39" customHeight="1" x14ac:dyDescent="0.3">
      <c r="A93" s="85"/>
      <c r="B93" s="535"/>
      <c r="C93" s="443" t="s">
        <v>190</v>
      </c>
      <c r="D93" s="195"/>
      <c r="E93" s="402" t="s">
        <v>100</v>
      </c>
      <c r="F93" s="256"/>
      <c r="G93" s="208"/>
      <c r="H93" s="208"/>
      <c r="I93" s="195"/>
      <c r="J93" s="500" t="s">
        <v>104</v>
      </c>
      <c r="K93" s="501"/>
      <c r="L93" s="502"/>
      <c r="M93" s="256"/>
      <c r="N93" s="328"/>
      <c r="O93" s="328"/>
      <c r="P93" s="195"/>
      <c r="Q93" s="227"/>
      <c r="R93" s="195"/>
      <c r="S93" s="256"/>
      <c r="T93" s="256"/>
      <c r="U93" s="328"/>
      <c r="V93" s="328"/>
      <c r="W93" s="195"/>
      <c r="X93" s="195"/>
      <c r="Y93" s="195"/>
      <c r="Z93" s="256"/>
      <c r="AA93" s="256"/>
      <c r="AB93" s="329"/>
      <c r="AC93" s="328"/>
      <c r="AD93" s="195"/>
      <c r="AE93" s="195"/>
      <c r="AF93" s="195"/>
      <c r="AG93" s="340"/>
      <c r="AH93" s="340"/>
      <c r="AI93" s="111"/>
      <c r="AJ93" s="112"/>
    </row>
    <row r="94" spans="1:36" ht="39" customHeight="1" x14ac:dyDescent="0.3">
      <c r="A94" s="85"/>
      <c r="B94" s="535"/>
      <c r="C94" s="443"/>
      <c r="D94" s="509" t="s">
        <v>113</v>
      </c>
      <c r="E94" s="510"/>
      <c r="F94" s="178" t="s">
        <v>79</v>
      </c>
      <c r="G94" s="304"/>
      <c r="H94" s="304"/>
      <c r="I94" s="464" t="s">
        <v>101</v>
      </c>
      <c r="J94" s="466"/>
      <c r="K94" s="162"/>
      <c r="L94" s="405" t="s">
        <v>102</v>
      </c>
      <c r="M94" s="178"/>
      <c r="N94" s="304"/>
      <c r="O94" s="304" t="s">
        <v>81</v>
      </c>
      <c r="P94" s="127"/>
      <c r="Q94" s="127"/>
      <c r="R94" s="127"/>
      <c r="S94" s="178"/>
      <c r="T94" s="178"/>
      <c r="U94" s="304"/>
      <c r="V94" s="304"/>
      <c r="W94" s="127"/>
      <c r="X94" s="127"/>
      <c r="Y94" s="162"/>
      <c r="Z94" s="178"/>
      <c r="AA94" s="178"/>
      <c r="AB94" s="304"/>
      <c r="AC94" s="304"/>
      <c r="AD94" s="162"/>
      <c r="AE94" s="162"/>
      <c r="AF94" s="127" t="s">
        <v>73</v>
      </c>
      <c r="AG94" s="129"/>
      <c r="AH94" s="129"/>
      <c r="AI94" s="111"/>
      <c r="AJ94" s="112"/>
    </row>
    <row r="95" spans="1:36" ht="39" customHeight="1" x14ac:dyDescent="0.3">
      <c r="A95" s="138"/>
      <c r="B95" s="414"/>
      <c r="C95" s="414"/>
      <c r="D95" s="529" t="s">
        <v>215</v>
      </c>
      <c r="E95" s="544"/>
      <c r="F95" s="544"/>
      <c r="G95" s="544"/>
      <c r="H95" s="544"/>
      <c r="I95" s="544"/>
      <c r="J95" s="544"/>
      <c r="K95" s="414"/>
      <c r="L95" s="529" t="s">
        <v>216</v>
      </c>
      <c r="M95" s="536"/>
      <c r="N95" s="536"/>
      <c r="O95" s="536"/>
      <c r="P95" s="536"/>
      <c r="Q95" s="536"/>
      <c r="R95" s="536"/>
      <c r="S95" s="414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  <c r="AF95" s="414"/>
      <c r="AG95" s="414"/>
      <c r="AH95" s="414"/>
      <c r="AI95" s="139"/>
      <c r="AJ95" s="140"/>
    </row>
    <row r="96" spans="1:36" ht="39" customHeight="1" x14ac:dyDescent="0.3">
      <c r="A96" s="85"/>
      <c r="B96" s="432"/>
      <c r="C96" s="436"/>
      <c r="D96" s="436"/>
      <c r="E96" s="436"/>
      <c r="F96" s="436"/>
      <c r="G96" s="436"/>
      <c r="H96" s="436"/>
      <c r="I96" s="436"/>
      <c r="J96" s="436"/>
      <c r="K96" s="436"/>
      <c r="L96" s="436"/>
      <c r="M96" s="436"/>
      <c r="N96" s="436"/>
      <c r="O96" s="436"/>
      <c r="P96" s="436"/>
      <c r="Q96" s="436"/>
      <c r="R96" s="436"/>
      <c r="S96" s="436"/>
      <c r="T96" s="436"/>
      <c r="U96" s="436"/>
      <c r="V96" s="436"/>
      <c r="W96" s="436"/>
      <c r="X96" s="436"/>
      <c r="Y96" s="437"/>
      <c r="Z96" s="437"/>
      <c r="AA96" s="437"/>
      <c r="AB96" s="437"/>
      <c r="AC96" s="437"/>
      <c r="AD96" s="437"/>
      <c r="AE96" s="437"/>
      <c r="AF96" s="437"/>
      <c r="AG96" s="437"/>
      <c r="AH96" s="432"/>
      <c r="AI96" s="111"/>
      <c r="AJ96" s="112"/>
    </row>
    <row r="97" spans="1:36" ht="39" customHeight="1" x14ac:dyDescent="0.3">
      <c r="A97" s="85"/>
      <c r="B97" s="414"/>
      <c r="C97" s="414"/>
      <c r="D97" s="414"/>
      <c r="E97" s="414"/>
      <c r="F97" s="414"/>
      <c r="G97" s="414"/>
      <c r="H97" s="413"/>
      <c r="I97" s="413"/>
      <c r="J97" s="413"/>
      <c r="K97" s="415"/>
      <c r="L97" s="413"/>
      <c r="M97" s="414"/>
      <c r="N97" s="414"/>
      <c r="O97" s="414"/>
      <c r="P97" s="414"/>
      <c r="Q97" s="414"/>
      <c r="R97" s="414"/>
      <c r="S97" s="414"/>
      <c r="T97" s="414"/>
      <c r="U97" s="414"/>
      <c r="V97" s="413"/>
      <c r="W97" s="413"/>
      <c r="X97" s="414"/>
      <c r="Y97" s="414"/>
      <c r="Z97" s="414"/>
      <c r="AA97" s="414"/>
      <c r="AB97" s="415"/>
      <c r="AC97" s="415"/>
      <c r="AD97" s="413"/>
      <c r="AE97" s="414"/>
      <c r="AF97" s="414"/>
      <c r="AG97" s="414"/>
      <c r="AH97" s="414"/>
      <c r="AI97" s="111"/>
      <c r="AJ97" s="112"/>
    </row>
    <row r="98" spans="1:36" ht="39" customHeight="1" x14ac:dyDescent="0.3">
      <c r="A98" s="85"/>
      <c r="B98" s="108"/>
      <c r="C98" s="108"/>
      <c r="D98" s="114">
        <v>1</v>
      </c>
      <c r="E98" s="115">
        <v>2</v>
      </c>
      <c r="F98" s="115">
        <v>3</v>
      </c>
      <c r="G98" s="115">
        <v>4</v>
      </c>
      <c r="H98" s="115" t="s">
        <v>17</v>
      </c>
      <c r="I98" s="115" t="s">
        <v>18</v>
      </c>
      <c r="J98" s="115">
        <v>7</v>
      </c>
      <c r="K98" s="115">
        <v>8</v>
      </c>
      <c r="L98" s="115">
        <v>9</v>
      </c>
      <c r="M98" s="115">
        <v>10</v>
      </c>
      <c r="N98" s="115">
        <v>11</v>
      </c>
      <c r="O98" s="115">
        <v>12</v>
      </c>
      <c r="P98" s="115">
        <v>13</v>
      </c>
      <c r="Q98" s="115">
        <v>14</v>
      </c>
      <c r="R98" s="115">
        <v>15</v>
      </c>
      <c r="S98" s="115">
        <v>16</v>
      </c>
      <c r="T98" s="115">
        <v>17</v>
      </c>
      <c r="U98" s="115">
        <v>18</v>
      </c>
      <c r="V98" s="115">
        <v>19</v>
      </c>
      <c r="W98" s="115">
        <v>20</v>
      </c>
      <c r="X98" s="115">
        <v>21</v>
      </c>
      <c r="Y98" s="115">
        <v>22</v>
      </c>
      <c r="Z98" s="115">
        <v>23</v>
      </c>
      <c r="AA98" s="115">
        <v>24</v>
      </c>
      <c r="AB98" s="115">
        <v>25</v>
      </c>
      <c r="AC98" s="115">
        <v>26</v>
      </c>
      <c r="AD98" s="115">
        <v>27</v>
      </c>
      <c r="AE98" s="115">
        <v>28</v>
      </c>
      <c r="AF98" s="115">
        <v>29</v>
      </c>
      <c r="AG98" s="115">
        <v>30</v>
      </c>
      <c r="AH98" s="115">
        <v>31</v>
      </c>
      <c r="AI98" s="85"/>
      <c r="AJ98" s="112"/>
    </row>
    <row r="99" spans="1:36" ht="39" customHeight="1" x14ac:dyDescent="0.3">
      <c r="A99" s="138"/>
      <c r="B99" s="535">
        <v>44774</v>
      </c>
      <c r="C99" s="443" t="s">
        <v>192</v>
      </c>
      <c r="D99" s="131"/>
      <c r="E99" s="130"/>
      <c r="F99" s="131"/>
      <c r="G99" s="130"/>
      <c r="H99" s="132"/>
      <c r="I99" s="129"/>
      <c r="J99" s="129"/>
      <c r="M99" s="135"/>
      <c r="N99" s="286"/>
      <c r="O99" s="131"/>
      <c r="P99" s="129"/>
      <c r="Q99" s="129"/>
      <c r="R99" s="310" t="s">
        <v>217</v>
      </c>
      <c r="S99" s="133"/>
      <c r="T99" s="131"/>
      <c r="U99" s="130"/>
      <c r="V99" s="130"/>
      <c r="W99" s="129"/>
      <c r="X99" s="129"/>
      <c r="Y99" s="130"/>
      <c r="Z99" s="134"/>
      <c r="AA99" s="131"/>
      <c r="AB99" s="130"/>
      <c r="AC99" s="130"/>
      <c r="AD99" s="129"/>
      <c r="AE99" s="129"/>
      <c r="AF99" s="131" t="s">
        <v>14</v>
      </c>
      <c r="AG99" s="131"/>
      <c r="AH99" s="141"/>
      <c r="AI99" s="138"/>
      <c r="AJ99" s="140"/>
    </row>
    <row r="100" spans="1:36" ht="39" customHeight="1" x14ac:dyDescent="0.3">
      <c r="A100" s="138"/>
      <c r="B100" s="535"/>
      <c r="C100" s="443"/>
      <c r="D100" s="131"/>
      <c r="E100" s="131"/>
      <c r="F100" s="131"/>
      <c r="G100" s="131"/>
      <c r="H100" s="311"/>
      <c r="I100" s="301"/>
      <c r="J100" s="301"/>
      <c r="K100" s="321"/>
      <c r="L100" s="136"/>
      <c r="M100" s="131"/>
      <c r="N100" s="131"/>
      <c r="O100" s="131"/>
      <c r="P100" s="301"/>
      <c r="Q100" s="301"/>
      <c r="R100" s="257" t="s">
        <v>19</v>
      </c>
      <c r="S100" s="337"/>
      <c r="T100" s="131"/>
      <c r="U100" s="131"/>
      <c r="V100" s="131"/>
      <c r="W100" s="301"/>
      <c r="X100" s="301"/>
      <c r="Y100" s="131"/>
      <c r="Z100" s="131"/>
      <c r="AA100" s="131"/>
      <c r="AB100" s="131"/>
      <c r="AC100" s="131"/>
      <c r="AD100" s="301"/>
      <c r="AE100" s="301"/>
      <c r="AF100" s="131"/>
      <c r="AG100" s="131"/>
      <c r="AH100" s="116"/>
      <c r="AI100" s="138"/>
      <c r="AJ100" s="140"/>
    </row>
    <row r="101" spans="1:36" ht="39" customHeight="1" x14ac:dyDescent="0.3">
      <c r="A101" s="138"/>
      <c r="B101" s="535"/>
      <c r="C101" s="478" t="s">
        <v>191</v>
      </c>
      <c r="D101" s="344"/>
      <c r="E101" s="344"/>
      <c r="F101" s="344"/>
      <c r="G101" s="345"/>
      <c r="H101" s="346"/>
      <c r="I101" s="347"/>
      <c r="J101" s="347"/>
      <c r="K101" s="348"/>
      <c r="L101" s="349"/>
      <c r="M101" s="344"/>
      <c r="N101" s="345"/>
      <c r="O101" s="345"/>
      <c r="P101" s="347"/>
      <c r="Q101" s="347"/>
      <c r="R101" s="345"/>
      <c r="S101" s="350"/>
      <c r="T101" s="344"/>
      <c r="U101" s="345"/>
      <c r="V101" s="345"/>
      <c r="W101" s="347"/>
      <c r="X101" s="347"/>
      <c r="Y101" s="344"/>
      <c r="Z101" s="344"/>
      <c r="AA101" s="344"/>
      <c r="AB101" s="345"/>
      <c r="AC101" s="467" t="s">
        <v>226</v>
      </c>
      <c r="AD101" s="468"/>
      <c r="AE101" s="468"/>
      <c r="AF101" s="469"/>
      <c r="AG101" s="344"/>
      <c r="AH101" s="351"/>
      <c r="AI101" s="138"/>
      <c r="AJ101" s="140"/>
    </row>
    <row r="102" spans="1:36" ht="39" customHeight="1" x14ac:dyDescent="0.3">
      <c r="A102" s="85"/>
      <c r="B102" s="535"/>
      <c r="C102" s="479"/>
      <c r="D102" s="352"/>
      <c r="E102" s="352"/>
      <c r="F102" s="352"/>
      <c r="G102" s="352"/>
      <c r="H102" s="353"/>
      <c r="I102" s="354"/>
      <c r="J102" s="354"/>
      <c r="K102" s="355"/>
      <c r="L102" s="356"/>
      <c r="M102" s="352"/>
      <c r="N102" s="352"/>
      <c r="O102" s="352"/>
      <c r="P102" s="354"/>
      <c r="Q102" s="354"/>
      <c r="R102" s="352"/>
      <c r="S102" s="357"/>
      <c r="T102" s="352"/>
      <c r="U102" s="352"/>
      <c r="V102" s="352"/>
      <c r="W102" s="354"/>
      <c r="X102" s="354"/>
      <c r="Y102" s="352"/>
      <c r="Z102" s="352"/>
      <c r="AA102" s="352"/>
      <c r="AB102" s="352"/>
      <c r="AC102" s="352"/>
      <c r="AD102" s="354"/>
      <c r="AE102" s="354"/>
      <c r="AF102" s="352"/>
      <c r="AG102" s="352"/>
      <c r="AH102" s="358"/>
      <c r="AI102" s="85"/>
      <c r="AJ102" s="112"/>
    </row>
    <row r="103" spans="1:36" ht="39" customHeight="1" x14ac:dyDescent="0.3">
      <c r="A103" s="85"/>
      <c r="B103" s="535"/>
      <c r="C103" s="443" t="s">
        <v>190</v>
      </c>
      <c r="D103" s="338"/>
      <c r="E103" s="338"/>
      <c r="F103" s="338"/>
      <c r="G103" s="339"/>
      <c r="H103" s="294"/>
      <c r="I103" s="340"/>
      <c r="J103" s="340"/>
      <c r="K103" s="341"/>
      <c r="L103" s="295"/>
      <c r="M103" s="338"/>
      <c r="N103" s="339"/>
      <c r="O103" s="339"/>
      <c r="P103" s="340"/>
      <c r="Q103" s="340"/>
      <c r="R103" s="339"/>
      <c r="S103" s="342"/>
      <c r="T103" s="338"/>
      <c r="U103" s="339"/>
      <c r="V103" s="339"/>
      <c r="W103" s="340"/>
      <c r="X103" s="340"/>
      <c r="Y103" s="338"/>
      <c r="Z103" s="338"/>
      <c r="AA103" s="338"/>
      <c r="AB103" s="339"/>
      <c r="AC103" s="339"/>
      <c r="AD103" s="340"/>
      <c r="AE103" s="340"/>
      <c r="AF103" s="338"/>
      <c r="AG103" s="338"/>
      <c r="AH103" s="343"/>
      <c r="AI103" s="111"/>
      <c r="AJ103" s="112"/>
    </row>
    <row r="104" spans="1:36" ht="39" customHeight="1" x14ac:dyDescent="0.3">
      <c r="A104" s="85"/>
      <c r="B104" s="299"/>
      <c r="C104" s="443"/>
      <c r="D104" s="135"/>
      <c r="E104" s="135"/>
      <c r="F104" s="135"/>
      <c r="G104" s="130"/>
      <c r="H104" s="130"/>
      <c r="I104" s="480" t="s">
        <v>105</v>
      </c>
      <c r="J104" s="481"/>
      <c r="K104" s="481"/>
      <c r="L104" s="481"/>
      <c r="M104" s="481"/>
      <c r="N104" s="481"/>
      <c r="O104" s="481"/>
      <c r="P104" s="481"/>
      <c r="Q104" s="482"/>
      <c r="R104" s="130"/>
      <c r="S104" s="132"/>
      <c r="T104" s="135"/>
      <c r="U104" s="130"/>
      <c r="V104" s="130"/>
      <c r="W104" s="129"/>
      <c r="X104" s="129"/>
      <c r="Y104" s="135"/>
      <c r="Z104" s="135"/>
      <c r="AA104" s="135"/>
      <c r="AB104" s="130"/>
      <c r="AC104" s="130"/>
      <c r="AD104" s="129"/>
      <c r="AE104" s="129"/>
      <c r="AF104" s="131"/>
      <c r="AG104" s="131"/>
      <c r="AH104" s="116"/>
      <c r="AI104" s="111"/>
      <c r="AJ104" s="112"/>
    </row>
    <row r="105" spans="1:36" ht="39" customHeight="1" x14ac:dyDescent="0.3">
      <c r="A105" s="85"/>
      <c r="B105" s="109"/>
      <c r="C105" s="109"/>
      <c r="D105" s="529" t="s">
        <v>215</v>
      </c>
      <c r="E105" s="529"/>
      <c r="F105" s="529"/>
      <c r="G105" s="529"/>
      <c r="H105" s="529"/>
      <c r="I105" s="529"/>
      <c r="J105" s="529"/>
      <c r="K105" s="529"/>
      <c r="L105" s="548"/>
      <c r="M105" s="504"/>
      <c r="N105" s="504"/>
      <c r="O105" s="504"/>
      <c r="P105" s="504"/>
      <c r="Q105" s="504"/>
      <c r="R105" s="504"/>
      <c r="S105" s="419"/>
      <c r="T105" s="419"/>
      <c r="U105" s="419"/>
      <c r="V105" s="419"/>
      <c r="W105" s="419"/>
      <c r="X105" s="419"/>
      <c r="Y105" s="418"/>
      <c r="Z105" s="418"/>
      <c r="AA105" s="418"/>
      <c r="AB105" s="418"/>
      <c r="AC105" s="418"/>
      <c r="AD105" s="418"/>
      <c r="AE105" s="418"/>
      <c r="AF105" s="418"/>
      <c r="AG105" s="418"/>
      <c r="AH105" s="111"/>
      <c r="AI105" s="111"/>
      <c r="AJ105" s="112"/>
    </row>
    <row r="106" spans="1:36" ht="39" customHeight="1" x14ac:dyDescent="0.3">
      <c r="A106" s="138"/>
      <c r="B106" s="433"/>
      <c r="C106" s="433"/>
      <c r="D106" s="436"/>
      <c r="E106" s="436"/>
      <c r="F106" s="436"/>
      <c r="G106" s="436"/>
      <c r="H106" s="436"/>
      <c r="I106" s="436"/>
      <c r="J106" s="436"/>
      <c r="K106" s="436"/>
      <c r="L106" s="437"/>
      <c r="M106" s="436"/>
      <c r="N106" s="436"/>
      <c r="O106" s="436"/>
      <c r="P106" s="436"/>
      <c r="Q106" s="436"/>
      <c r="R106" s="436"/>
      <c r="S106" s="436"/>
      <c r="T106" s="436"/>
      <c r="U106" s="436"/>
      <c r="V106" s="436"/>
      <c r="W106" s="436"/>
      <c r="X106" s="436"/>
      <c r="Y106" s="437"/>
      <c r="Z106" s="437"/>
      <c r="AA106" s="437"/>
      <c r="AB106" s="437"/>
      <c r="AC106" s="437"/>
      <c r="AD106" s="437"/>
      <c r="AE106" s="437"/>
      <c r="AF106" s="437"/>
      <c r="AG106" s="437"/>
      <c r="AH106" s="434"/>
      <c r="AI106" s="139"/>
      <c r="AJ106" s="140"/>
    </row>
    <row r="107" spans="1:36" ht="39" customHeight="1" x14ac:dyDescent="0.3">
      <c r="A107" s="85"/>
      <c r="B107" s="109"/>
      <c r="C107" s="109"/>
      <c r="D107" s="108"/>
      <c r="E107" s="108"/>
      <c r="F107" s="108"/>
      <c r="G107" s="108"/>
      <c r="H107" s="109"/>
      <c r="I107" s="109"/>
      <c r="J107" s="109"/>
      <c r="K107" s="125"/>
      <c r="L107" s="109"/>
      <c r="M107" s="108"/>
      <c r="N107" s="108"/>
      <c r="O107" s="108"/>
      <c r="P107" s="108"/>
      <c r="Q107" s="108"/>
      <c r="R107" s="108"/>
      <c r="S107" s="108"/>
      <c r="T107" s="108"/>
      <c r="U107" s="108"/>
      <c r="V107" s="109"/>
      <c r="W107" s="109"/>
      <c r="X107" s="108"/>
      <c r="Y107" s="108"/>
      <c r="Z107" s="108"/>
      <c r="AA107" s="108"/>
      <c r="AB107" s="125"/>
      <c r="AC107" s="125"/>
      <c r="AD107" s="109"/>
      <c r="AE107" s="108"/>
      <c r="AF107" s="108"/>
      <c r="AG107" s="108"/>
      <c r="AH107" s="111"/>
      <c r="AI107" s="111"/>
      <c r="AJ107" s="112"/>
    </row>
    <row r="108" spans="1:36" ht="39" customHeight="1" x14ac:dyDescent="0.3">
      <c r="A108" s="85"/>
      <c r="B108" s="119"/>
      <c r="C108" s="149"/>
      <c r="D108" s="114">
        <v>1</v>
      </c>
      <c r="E108" s="115">
        <v>2</v>
      </c>
      <c r="F108" s="115">
        <v>3</v>
      </c>
      <c r="G108" s="115">
        <v>4</v>
      </c>
      <c r="H108" s="115" t="s">
        <v>17</v>
      </c>
      <c r="I108" s="115" t="s">
        <v>18</v>
      </c>
      <c r="J108" s="115">
        <v>7</v>
      </c>
      <c r="K108" s="115">
        <v>8</v>
      </c>
      <c r="L108" s="115">
        <v>9</v>
      </c>
      <c r="M108" s="115">
        <v>10</v>
      </c>
      <c r="N108" s="115">
        <v>11</v>
      </c>
      <c r="O108" s="115">
        <v>12</v>
      </c>
      <c r="P108" s="115">
        <v>13</v>
      </c>
      <c r="Q108" s="115">
        <v>14</v>
      </c>
      <c r="R108" s="115">
        <v>15</v>
      </c>
      <c r="S108" s="115">
        <v>16</v>
      </c>
      <c r="T108" s="115">
        <v>17</v>
      </c>
      <c r="U108" s="115">
        <v>18</v>
      </c>
      <c r="V108" s="115">
        <v>19</v>
      </c>
      <c r="W108" s="115">
        <v>20</v>
      </c>
      <c r="X108" s="115">
        <v>21</v>
      </c>
      <c r="Y108" s="115">
        <v>22</v>
      </c>
      <c r="Z108" s="115">
        <v>23</v>
      </c>
      <c r="AA108" s="115">
        <v>24</v>
      </c>
      <c r="AB108" s="115">
        <v>25</v>
      </c>
      <c r="AC108" s="115">
        <v>26</v>
      </c>
      <c r="AD108" s="115">
        <v>27</v>
      </c>
      <c r="AE108" s="115">
        <v>28</v>
      </c>
      <c r="AF108" s="115">
        <v>29</v>
      </c>
      <c r="AG108" s="115">
        <v>30</v>
      </c>
      <c r="AH108" s="111"/>
      <c r="AI108" s="85"/>
      <c r="AJ108" s="112"/>
    </row>
    <row r="109" spans="1:36" ht="39" customHeight="1" x14ac:dyDescent="0.3">
      <c r="A109" s="85"/>
      <c r="B109" s="537" t="s">
        <v>193</v>
      </c>
      <c r="C109" s="443" t="s">
        <v>192</v>
      </c>
      <c r="D109" s="312"/>
      <c r="E109" s="308"/>
      <c r="F109" s="178"/>
      <c r="G109" s="178"/>
      <c r="H109" s="313"/>
      <c r="I109" s="308"/>
      <c r="J109" s="308"/>
      <c r="K109" s="304"/>
      <c r="L109" s="153"/>
      <c r="M109" s="178"/>
      <c r="N109" s="178"/>
      <c r="O109" s="153"/>
      <c r="P109" s="153"/>
      <c r="Q109" s="304"/>
      <c r="R109" s="153"/>
      <c r="S109" s="314"/>
      <c r="T109" s="178"/>
      <c r="U109" s="178"/>
      <c r="V109" s="304"/>
      <c r="W109" s="153"/>
      <c r="X109" s="153"/>
      <c r="Y109" s="153"/>
      <c r="Z109" s="308"/>
      <c r="AA109" s="178" t="s">
        <v>218</v>
      </c>
      <c r="AB109" s="178"/>
      <c r="AC109" s="304"/>
      <c r="AD109" s="308"/>
      <c r="AE109" s="153"/>
      <c r="AF109" s="153"/>
      <c r="AG109" s="310"/>
      <c r="AH109" s="111"/>
      <c r="AI109" s="85"/>
      <c r="AJ109" s="112"/>
    </row>
    <row r="110" spans="1:36" ht="39" customHeight="1" x14ac:dyDescent="0.3">
      <c r="A110" s="85"/>
      <c r="B110" s="446"/>
      <c r="C110" s="443"/>
      <c r="D110" s="308"/>
      <c r="E110" s="308"/>
      <c r="F110" s="302"/>
      <c r="G110" s="302"/>
      <c r="H110" s="319"/>
      <c r="I110" s="308"/>
      <c r="J110" s="308"/>
      <c r="K110" s="308"/>
      <c r="L110" s="308"/>
      <c r="M110" s="302"/>
      <c r="N110" s="302"/>
      <c r="O110" s="322"/>
      <c r="P110" s="322"/>
      <c r="Q110" s="322"/>
      <c r="R110" s="308"/>
      <c r="S110" s="308"/>
      <c r="T110" s="302"/>
      <c r="U110" s="302"/>
      <c r="V110" s="308"/>
      <c r="W110" s="308"/>
      <c r="X110" s="308"/>
      <c r="Y110" s="308"/>
      <c r="Z110" s="308"/>
      <c r="AA110" s="302"/>
      <c r="AB110" s="302"/>
      <c r="AC110" s="308"/>
      <c r="AD110" s="308"/>
      <c r="AE110" s="308"/>
      <c r="AF110" s="308"/>
      <c r="AG110" s="308"/>
      <c r="AH110" s="111"/>
      <c r="AI110" s="111"/>
      <c r="AJ110" s="112"/>
    </row>
    <row r="111" spans="1:36" ht="39" customHeight="1" x14ac:dyDescent="0.3">
      <c r="A111" s="138"/>
      <c r="B111" s="446"/>
      <c r="C111" s="444" t="s">
        <v>191</v>
      </c>
      <c r="D111" s="333"/>
      <c r="E111" s="333"/>
      <c r="F111" s="269"/>
      <c r="G111" s="593" t="s">
        <v>227</v>
      </c>
      <c r="H111" s="594"/>
      <c r="I111" s="594"/>
      <c r="J111" s="595"/>
      <c r="K111" s="333"/>
      <c r="L111" s="467" t="s">
        <v>36</v>
      </c>
      <c r="M111" s="468"/>
      <c r="N111" s="468"/>
      <c r="O111" s="469"/>
      <c r="P111" s="363"/>
      <c r="Q111" s="363"/>
      <c r="R111" s="364"/>
      <c r="S111" s="365"/>
      <c r="T111" s="269"/>
      <c r="U111" s="269"/>
      <c r="V111" s="364"/>
      <c r="W111" s="470" t="s">
        <v>128</v>
      </c>
      <c r="X111" s="471"/>
      <c r="Y111" s="472"/>
      <c r="Z111" s="333"/>
      <c r="AA111" s="269"/>
      <c r="AB111" s="269"/>
      <c r="AC111" s="364"/>
      <c r="AD111" s="333"/>
      <c r="AE111" s="467" t="s">
        <v>129</v>
      </c>
      <c r="AF111" s="469"/>
      <c r="AG111" s="333"/>
      <c r="AH111" s="171"/>
      <c r="AI111" s="139"/>
      <c r="AJ111" s="140"/>
    </row>
    <row r="112" spans="1:36" ht="39" customHeight="1" x14ac:dyDescent="0.3">
      <c r="A112" s="138"/>
      <c r="B112" s="446"/>
      <c r="C112" s="445"/>
      <c r="D112" s="366"/>
      <c r="E112" s="366"/>
      <c r="F112" s="262"/>
      <c r="G112" s="262"/>
      <c r="H112" s="367"/>
      <c r="I112" s="366"/>
      <c r="J112" s="366"/>
      <c r="K112" s="366"/>
      <c r="L112" s="366"/>
      <c r="M112" s="459" t="s">
        <v>66</v>
      </c>
      <c r="N112" s="460"/>
      <c r="O112" s="460"/>
      <c r="P112" s="460"/>
      <c r="Q112" s="461"/>
      <c r="R112" s="366"/>
      <c r="S112" s="368"/>
      <c r="T112" s="262"/>
      <c r="U112" s="262"/>
      <c r="V112" s="366"/>
      <c r="W112" s="366"/>
      <c r="X112" s="366"/>
      <c r="Y112" s="366"/>
      <c r="Z112" s="366"/>
      <c r="AA112" s="262"/>
      <c r="AB112" s="262"/>
      <c r="AC112" s="366"/>
      <c r="AD112" s="366"/>
      <c r="AE112" s="366"/>
      <c r="AF112" s="366"/>
      <c r="AG112" s="366"/>
      <c r="AH112" s="171"/>
      <c r="AI112" s="139"/>
      <c r="AJ112" s="140"/>
    </row>
    <row r="113" spans="1:36" ht="39" customHeight="1" x14ac:dyDescent="0.3">
      <c r="A113" s="138"/>
      <c r="B113" s="446"/>
      <c r="C113" s="443" t="s">
        <v>190</v>
      </c>
      <c r="D113" s="359"/>
      <c r="E113" s="359"/>
      <c r="F113" s="256"/>
      <c r="G113" s="256"/>
      <c r="H113" s="360"/>
      <c r="I113" s="359"/>
      <c r="J113" s="359"/>
      <c r="K113" s="359"/>
      <c r="L113" s="359"/>
      <c r="M113" s="297"/>
      <c r="N113" s="298"/>
      <c r="O113" s="322"/>
      <c r="P113" s="322"/>
      <c r="Q113" s="322"/>
      <c r="R113" s="328"/>
      <c r="S113" s="361"/>
      <c r="T113" s="256"/>
      <c r="U113" s="256"/>
      <c r="V113" s="328"/>
      <c r="W113" s="359"/>
      <c r="X113" s="359"/>
      <c r="Y113" s="328"/>
      <c r="Z113" s="359"/>
      <c r="AA113" s="256"/>
      <c r="AB113" s="256"/>
      <c r="AC113" s="328"/>
      <c r="AD113" s="359"/>
      <c r="AE113" s="359"/>
      <c r="AF113" s="359"/>
      <c r="AG113" s="359"/>
      <c r="AH113" s="171"/>
      <c r="AI113" s="139"/>
      <c r="AJ113" s="140"/>
    </row>
    <row r="114" spans="1:36" ht="39" customHeight="1" x14ac:dyDescent="0.3">
      <c r="A114" s="85"/>
      <c r="B114" s="446"/>
      <c r="C114" s="443"/>
      <c r="D114" s="317"/>
      <c r="E114" s="317"/>
      <c r="F114" s="178"/>
      <c r="G114" s="178"/>
      <c r="H114" s="304"/>
      <c r="I114" s="308"/>
      <c r="J114" s="317"/>
      <c r="K114" s="317"/>
      <c r="L114" s="304"/>
      <c r="M114" s="178"/>
      <c r="N114" s="178"/>
      <c r="O114" s="304"/>
      <c r="P114" s="317"/>
      <c r="Q114" s="317"/>
      <c r="R114" s="410" t="s">
        <v>87</v>
      </c>
      <c r="S114" s="315"/>
      <c r="T114" s="178"/>
      <c r="U114" s="178"/>
      <c r="V114" s="304"/>
      <c r="W114" s="304" t="s">
        <v>234</v>
      </c>
      <c r="X114" s="317"/>
      <c r="Y114" s="304"/>
      <c r="Z114" s="317"/>
      <c r="AA114" s="178"/>
      <c r="AB114" s="178"/>
      <c r="AC114" s="304"/>
      <c r="AD114" s="317"/>
      <c r="AE114" s="317"/>
      <c r="AF114" s="308"/>
      <c r="AG114" s="308" t="s">
        <v>233</v>
      </c>
      <c r="AH114" s="111"/>
      <c r="AI114" s="111"/>
      <c r="AJ114" s="112"/>
    </row>
    <row r="115" spans="1:36" ht="39" customHeight="1" x14ac:dyDescent="0.3">
      <c r="A115" s="138"/>
      <c r="B115" s="418"/>
      <c r="C115" s="109"/>
      <c r="D115" s="529" t="s">
        <v>219</v>
      </c>
      <c r="E115" s="536"/>
      <c r="F115" s="536"/>
      <c r="G115" s="536"/>
      <c r="H115" s="536"/>
      <c r="I115" s="536"/>
      <c r="J115" s="109"/>
      <c r="K115" s="109"/>
      <c r="L115" s="529" t="s">
        <v>220</v>
      </c>
      <c r="M115" s="544"/>
      <c r="N115" s="544"/>
      <c r="O115" s="544"/>
      <c r="P115" s="544"/>
      <c r="Q115" s="544"/>
      <c r="R115" s="544"/>
      <c r="S115" s="413"/>
      <c r="T115" s="413"/>
      <c r="U115" s="413"/>
      <c r="V115" s="413"/>
      <c r="W115" s="413"/>
      <c r="X115" s="413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39"/>
      <c r="AI115" s="139"/>
      <c r="AJ115" s="140"/>
    </row>
    <row r="116" spans="1:36" ht="39" customHeight="1" x14ac:dyDescent="0.3">
      <c r="A116" s="85"/>
      <c r="B116" s="413"/>
      <c r="C116" s="418"/>
      <c r="D116" s="418"/>
      <c r="E116" s="418"/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387"/>
      <c r="T116" s="387"/>
      <c r="U116" s="387"/>
      <c r="V116" s="387"/>
      <c r="W116" s="387"/>
      <c r="X116" s="387"/>
      <c r="Y116" s="418"/>
      <c r="Z116" s="418"/>
      <c r="AA116" s="418"/>
      <c r="AB116" s="418"/>
      <c r="AC116" s="418"/>
      <c r="AD116" s="418"/>
      <c r="AE116" s="418"/>
      <c r="AF116" s="418"/>
      <c r="AG116" s="418"/>
      <c r="AH116" s="418"/>
      <c r="AI116" s="111"/>
      <c r="AJ116" s="112"/>
    </row>
    <row r="117" spans="1:36" ht="39" customHeight="1" x14ac:dyDescent="0.3">
      <c r="A117" s="85"/>
      <c r="B117" s="421"/>
      <c r="C117" s="421"/>
      <c r="D117" s="422"/>
      <c r="E117" s="422"/>
      <c r="F117" s="421"/>
      <c r="G117" s="422"/>
      <c r="H117" s="421"/>
      <c r="I117" s="421"/>
      <c r="J117" s="421"/>
      <c r="K117" s="423"/>
      <c r="L117" s="421"/>
      <c r="M117" s="422"/>
      <c r="N117" s="422"/>
      <c r="O117" s="422"/>
      <c r="P117" s="422"/>
      <c r="Q117" s="422"/>
      <c r="R117" s="422"/>
      <c r="S117" s="422"/>
      <c r="T117" s="422"/>
      <c r="U117" s="422"/>
      <c r="V117" s="421"/>
      <c r="W117" s="421"/>
      <c r="X117" s="422"/>
      <c r="Y117" s="422"/>
      <c r="Z117" s="422"/>
      <c r="AA117" s="422"/>
      <c r="AB117" s="423"/>
      <c r="AC117" s="423"/>
      <c r="AD117" s="421"/>
      <c r="AE117" s="422"/>
      <c r="AF117" s="422"/>
      <c r="AG117" s="422"/>
      <c r="AH117" s="422"/>
      <c r="AI117" s="111"/>
      <c r="AJ117" s="112"/>
    </row>
    <row r="118" spans="1:36" ht="39" customHeight="1" x14ac:dyDescent="0.3">
      <c r="A118" s="85"/>
      <c r="B118" s="107"/>
      <c r="C118" s="148"/>
      <c r="D118" s="114">
        <v>1</v>
      </c>
      <c r="E118" s="115">
        <v>2</v>
      </c>
      <c r="F118" s="115">
        <v>3</v>
      </c>
      <c r="G118" s="115">
        <v>4</v>
      </c>
      <c r="H118" s="115" t="s">
        <v>17</v>
      </c>
      <c r="I118" s="115" t="s">
        <v>18</v>
      </c>
      <c r="J118" s="115">
        <v>7</v>
      </c>
      <c r="K118" s="115">
        <v>8</v>
      </c>
      <c r="L118" s="115">
        <v>9</v>
      </c>
      <c r="M118" s="115">
        <v>10</v>
      </c>
      <c r="N118" s="115">
        <v>11</v>
      </c>
      <c r="O118" s="115">
        <v>12</v>
      </c>
      <c r="P118" s="115">
        <v>13</v>
      </c>
      <c r="Q118" s="115">
        <v>14</v>
      </c>
      <c r="R118" s="115">
        <v>15</v>
      </c>
      <c r="S118" s="115">
        <v>16</v>
      </c>
      <c r="T118" s="115">
        <v>17</v>
      </c>
      <c r="U118" s="115">
        <v>18</v>
      </c>
      <c r="V118" s="115">
        <v>19</v>
      </c>
      <c r="W118" s="115">
        <v>20</v>
      </c>
      <c r="X118" s="115">
        <v>21</v>
      </c>
      <c r="Y118" s="115">
        <v>22</v>
      </c>
      <c r="Z118" s="115">
        <v>23</v>
      </c>
      <c r="AA118" s="115">
        <v>24</v>
      </c>
      <c r="AB118" s="115">
        <v>25</v>
      </c>
      <c r="AC118" s="115">
        <v>26</v>
      </c>
      <c r="AD118" s="115">
        <v>27</v>
      </c>
      <c r="AE118" s="115">
        <v>28</v>
      </c>
      <c r="AF118" s="115">
        <v>29</v>
      </c>
      <c r="AG118" s="115">
        <v>30</v>
      </c>
      <c r="AH118" s="115">
        <v>31</v>
      </c>
      <c r="AI118" s="85"/>
      <c r="AJ118" s="112"/>
    </row>
    <row r="119" spans="1:36" ht="39" customHeight="1" x14ac:dyDescent="0.3">
      <c r="A119" s="85"/>
      <c r="B119" s="446">
        <v>44835</v>
      </c>
      <c r="C119" s="443" t="s">
        <v>192</v>
      </c>
      <c r="D119" s="129"/>
      <c r="E119" s="129"/>
      <c r="F119" s="124" t="s">
        <v>20</v>
      </c>
      <c r="G119" s="304"/>
      <c r="H119" s="153"/>
      <c r="I119" s="153"/>
      <c r="J119" s="153"/>
      <c r="K119" s="178"/>
      <c r="L119" s="178"/>
      <c r="M119" s="304"/>
      <c r="N119" s="308"/>
      <c r="O119" s="394" t="s">
        <v>21</v>
      </c>
      <c r="P119" s="304"/>
      <c r="Q119" s="304"/>
      <c r="R119" s="178"/>
      <c r="S119" s="178"/>
      <c r="T119" s="308"/>
      <c r="U119" s="304"/>
      <c r="V119" s="304"/>
      <c r="W119" s="308"/>
      <c r="X119" s="153"/>
      <c r="Y119" s="296"/>
      <c r="Z119" s="316"/>
      <c r="AA119" s="304"/>
      <c r="AB119" s="304"/>
      <c r="AC119" s="304"/>
      <c r="AD119" s="304"/>
      <c r="AE119" s="153"/>
      <c r="AF119" s="129"/>
      <c r="AG119" s="129"/>
      <c r="AH119" s="130"/>
      <c r="AI119" s="111"/>
      <c r="AJ119" s="112"/>
    </row>
    <row r="120" spans="1:36" ht="39" customHeight="1" x14ac:dyDescent="0.3">
      <c r="A120" s="85"/>
      <c r="B120" s="446"/>
      <c r="C120" s="443"/>
      <c r="D120" s="301"/>
      <c r="E120" s="301"/>
      <c r="F120" s="308"/>
      <c r="G120" s="308"/>
      <c r="H120" s="322"/>
      <c r="I120" s="322"/>
      <c r="J120" s="322"/>
      <c r="K120" s="302"/>
      <c r="L120" s="302"/>
      <c r="M120" s="308"/>
      <c r="N120" s="308"/>
      <c r="O120" s="322"/>
      <c r="P120" s="322"/>
      <c r="Q120" s="322"/>
      <c r="R120" s="302"/>
      <c r="S120" s="302"/>
      <c r="T120" s="308"/>
      <c r="U120" s="308"/>
      <c r="V120" s="308"/>
      <c r="W120" s="308"/>
      <c r="X120" s="308"/>
      <c r="Y120" s="292"/>
      <c r="Z120" s="293"/>
      <c r="AA120" s="308"/>
      <c r="AB120" s="308"/>
      <c r="AC120" s="308"/>
      <c r="AD120" s="308"/>
      <c r="AE120" s="308"/>
      <c r="AF120" s="301"/>
      <c r="AG120" s="301"/>
      <c r="AH120" s="116"/>
      <c r="AI120" s="111"/>
      <c r="AJ120" s="112"/>
    </row>
    <row r="121" spans="1:36" ht="39" customHeight="1" x14ac:dyDescent="0.3">
      <c r="A121" s="138"/>
      <c r="B121" s="446"/>
      <c r="C121" s="444" t="s">
        <v>191</v>
      </c>
      <c r="D121" s="347"/>
      <c r="E121" s="347"/>
      <c r="F121" s="333"/>
      <c r="G121" s="364"/>
      <c r="H121" s="454" t="s">
        <v>37</v>
      </c>
      <c r="I121" s="455"/>
      <c r="J121" s="456"/>
      <c r="K121" s="371"/>
      <c r="L121" s="372"/>
      <c r="M121" s="333"/>
      <c r="N121" s="364"/>
      <c r="O121" s="454" t="s">
        <v>155</v>
      </c>
      <c r="P121" s="455"/>
      <c r="Q121" s="455"/>
      <c r="R121" s="455"/>
      <c r="S121" s="456"/>
      <c r="T121" s="333"/>
      <c r="U121" s="364"/>
      <c r="V121" s="364"/>
      <c r="W121" s="333"/>
      <c r="X121" s="476" t="s">
        <v>39</v>
      </c>
      <c r="Y121" s="477"/>
      <c r="Z121" s="373"/>
      <c r="AA121" s="364"/>
      <c r="AB121" s="364"/>
      <c r="AC121" s="364"/>
      <c r="AD121" s="333"/>
      <c r="AE121" s="362" t="s">
        <v>107</v>
      </c>
      <c r="AF121" s="347"/>
      <c r="AG121" s="347"/>
      <c r="AH121" s="351"/>
      <c r="AI121" s="139"/>
      <c r="AJ121" s="140"/>
    </row>
    <row r="122" spans="1:36" ht="39" customHeight="1" x14ac:dyDescent="0.3">
      <c r="A122" s="138"/>
      <c r="B122" s="446"/>
      <c r="C122" s="445"/>
      <c r="D122" s="354"/>
      <c r="E122" s="354"/>
      <c r="F122" s="366"/>
      <c r="G122" s="366"/>
      <c r="H122" s="539" t="s">
        <v>38</v>
      </c>
      <c r="I122" s="540"/>
      <c r="J122" s="541"/>
      <c r="K122" s="271"/>
      <c r="L122" s="374"/>
      <c r="M122" s="366"/>
      <c r="N122" s="366"/>
      <c r="O122" s="367"/>
      <c r="P122" s="366"/>
      <c r="Q122" s="366"/>
      <c r="R122" s="262"/>
      <c r="S122" s="262"/>
      <c r="T122" s="366"/>
      <c r="U122" s="366"/>
      <c r="V122" s="366"/>
      <c r="W122" s="366"/>
      <c r="X122" s="366"/>
      <c r="Y122" s="459" t="s">
        <v>108</v>
      </c>
      <c r="Z122" s="460"/>
      <c r="AA122" s="461"/>
      <c r="AB122" s="366"/>
      <c r="AC122" s="366"/>
      <c r="AD122" s="366"/>
      <c r="AE122" s="366"/>
      <c r="AF122" s="354"/>
      <c r="AG122" s="354"/>
      <c r="AH122" s="358"/>
      <c r="AI122" s="139"/>
      <c r="AJ122" s="140"/>
    </row>
    <row r="123" spans="1:36" ht="39" customHeight="1" x14ac:dyDescent="0.3">
      <c r="A123" s="138"/>
      <c r="B123" s="446"/>
      <c r="C123" s="443" t="s">
        <v>190</v>
      </c>
      <c r="D123" s="340"/>
      <c r="E123" s="340"/>
      <c r="F123" s="359"/>
      <c r="G123" s="328"/>
      <c r="H123" s="328"/>
      <c r="I123" s="328"/>
      <c r="J123" s="369"/>
      <c r="K123" s="256" t="s">
        <v>86</v>
      </c>
      <c r="L123" s="370"/>
      <c r="M123" s="359"/>
      <c r="N123" s="328"/>
      <c r="O123" s="359"/>
      <c r="P123" s="328"/>
      <c r="Q123" s="328"/>
      <c r="R123" s="256"/>
      <c r="S123" s="256"/>
      <c r="T123" s="328"/>
      <c r="U123" s="328"/>
      <c r="V123" s="328"/>
      <c r="W123" s="359"/>
      <c r="X123" s="359"/>
      <c r="Y123" s="297"/>
      <c r="Z123" s="298"/>
      <c r="AA123" s="328"/>
      <c r="AB123" s="328"/>
      <c r="AC123" s="328"/>
      <c r="AD123" s="359"/>
      <c r="AE123" s="328"/>
      <c r="AF123" s="340"/>
      <c r="AG123" s="340"/>
      <c r="AH123" s="343"/>
      <c r="AI123" s="139"/>
      <c r="AJ123" s="140"/>
    </row>
    <row r="124" spans="1:36" ht="39" customHeight="1" x14ac:dyDescent="0.3">
      <c r="A124" s="85"/>
      <c r="B124" s="446"/>
      <c r="C124" s="443"/>
      <c r="D124" s="405" t="s">
        <v>235</v>
      </c>
      <c r="E124" s="129"/>
      <c r="F124" s="317"/>
      <c r="G124" s="304"/>
      <c r="H124" s="304"/>
      <c r="I124" s="304"/>
      <c r="J124" s="473" t="s">
        <v>106</v>
      </c>
      <c r="K124" s="474"/>
      <c r="L124" s="475"/>
      <c r="M124" s="317"/>
      <c r="N124" s="304"/>
      <c r="O124" s="304"/>
      <c r="P124" s="308"/>
      <c r="Q124" s="308"/>
      <c r="R124" s="178"/>
      <c r="S124" s="178"/>
      <c r="T124" s="308"/>
      <c r="U124" s="304"/>
      <c r="V124" s="304"/>
      <c r="W124" s="308"/>
      <c r="X124" s="308"/>
      <c r="Y124" s="178"/>
      <c r="Z124" s="178"/>
      <c r="AA124" s="304"/>
      <c r="AB124" s="304"/>
      <c r="AC124" s="304"/>
      <c r="AD124" s="317"/>
      <c r="AE124" s="317"/>
      <c r="AF124" s="129"/>
      <c r="AG124" s="129"/>
      <c r="AH124" s="116"/>
      <c r="AI124" s="111"/>
      <c r="AJ124" s="112"/>
    </row>
    <row r="125" spans="1:36" ht="39" customHeight="1" x14ac:dyDescent="0.3">
      <c r="A125" s="138"/>
      <c r="B125" s="108"/>
      <c r="C125" s="108"/>
      <c r="D125" s="538" t="s">
        <v>221</v>
      </c>
      <c r="E125" s="538"/>
      <c r="F125" s="538"/>
      <c r="G125" s="538"/>
      <c r="H125" s="538"/>
      <c r="I125" s="538"/>
      <c r="J125" s="538"/>
      <c r="K125" s="538"/>
      <c r="L125" s="538"/>
      <c r="M125" s="108"/>
      <c r="N125" s="124"/>
      <c r="O125" s="108"/>
      <c r="P125" s="538" t="s">
        <v>222</v>
      </c>
      <c r="Q125" s="538"/>
      <c r="R125" s="538"/>
      <c r="S125" s="538"/>
      <c r="T125" s="538"/>
      <c r="U125" s="538"/>
      <c r="V125" s="538"/>
      <c r="W125" s="53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39"/>
      <c r="AJ125" s="140"/>
    </row>
    <row r="126" spans="1:36" ht="39" customHeight="1" x14ac:dyDescent="0.3">
      <c r="A126" s="138"/>
      <c r="B126" s="414"/>
      <c r="C126" s="414"/>
      <c r="D126" s="414"/>
      <c r="E126" s="387"/>
      <c r="F126" s="387"/>
      <c r="G126" s="387"/>
      <c r="H126" s="387"/>
      <c r="I126" s="387"/>
      <c r="J126" s="387"/>
      <c r="K126" s="387"/>
      <c r="L126" s="413"/>
      <c r="M126" s="414"/>
      <c r="N126" s="257"/>
      <c r="O126" s="414"/>
      <c r="P126" s="387"/>
      <c r="Q126" s="387"/>
      <c r="R126" s="387"/>
      <c r="S126" s="387"/>
      <c r="T126" s="387"/>
      <c r="U126" s="387"/>
      <c r="V126" s="414"/>
      <c r="W126" s="414"/>
      <c r="X126" s="414"/>
      <c r="Y126" s="414"/>
      <c r="Z126" s="414"/>
      <c r="AA126" s="414"/>
      <c r="AB126" s="414"/>
      <c r="AC126" s="414"/>
      <c r="AD126" s="414"/>
      <c r="AE126" s="414"/>
      <c r="AF126" s="414"/>
      <c r="AG126" s="414"/>
      <c r="AH126" s="414"/>
      <c r="AI126" s="139"/>
      <c r="AJ126" s="140"/>
    </row>
    <row r="127" spans="1:36" ht="39" customHeight="1" x14ac:dyDescent="0.3">
      <c r="A127" s="85"/>
      <c r="B127" s="422"/>
      <c r="C127" s="422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21"/>
      <c r="X127" s="422"/>
      <c r="Y127" s="422"/>
      <c r="Z127" s="422"/>
      <c r="AA127" s="422"/>
      <c r="AB127" s="423"/>
      <c r="AC127" s="423"/>
      <c r="AD127" s="421"/>
      <c r="AE127" s="422"/>
      <c r="AF127" s="422"/>
      <c r="AG127" s="422"/>
      <c r="AH127" s="424"/>
      <c r="AI127" s="111"/>
      <c r="AJ127" s="112"/>
    </row>
    <row r="128" spans="1:36" ht="39" customHeight="1" x14ac:dyDescent="0.3">
      <c r="A128" s="85"/>
      <c r="B128" s="107"/>
      <c r="C128" s="148"/>
      <c r="D128" s="114">
        <v>1</v>
      </c>
      <c r="E128" s="115">
        <v>2</v>
      </c>
      <c r="F128" s="115">
        <v>3</v>
      </c>
      <c r="G128" s="115">
        <v>4</v>
      </c>
      <c r="H128" s="115" t="s">
        <v>17</v>
      </c>
      <c r="I128" s="115" t="s">
        <v>18</v>
      </c>
      <c r="J128" s="115">
        <v>7</v>
      </c>
      <c r="K128" s="115">
        <v>8</v>
      </c>
      <c r="L128" s="115">
        <v>9</v>
      </c>
      <c r="M128" s="115">
        <v>10</v>
      </c>
      <c r="N128" s="115">
        <v>11</v>
      </c>
      <c r="O128" s="115">
        <v>12</v>
      </c>
      <c r="P128" s="115">
        <v>13</v>
      </c>
      <c r="Q128" s="115">
        <v>14</v>
      </c>
      <c r="R128" s="115">
        <v>15</v>
      </c>
      <c r="S128" s="115">
        <v>16</v>
      </c>
      <c r="T128" s="115">
        <v>17</v>
      </c>
      <c r="U128" s="115">
        <v>18</v>
      </c>
      <c r="V128" s="115">
        <v>19</v>
      </c>
      <c r="W128" s="115">
        <v>20</v>
      </c>
      <c r="X128" s="115">
        <v>21</v>
      </c>
      <c r="Y128" s="115">
        <v>22</v>
      </c>
      <c r="Z128" s="115">
        <v>23</v>
      </c>
      <c r="AA128" s="115">
        <v>24</v>
      </c>
      <c r="AB128" s="115">
        <v>25</v>
      </c>
      <c r="AC128" s="115">
        <v>26</v>
      </c>
      <c r="AD128" s="115">
        <v>27</v>
      </c>
      <c r="AE128" s="115">
        <v>28</v>
      </c>
      <c r="AF128" s="115">
        <v>29</v>
      </c>
      <c r="AG128" s="115">
        <v>30</v>
      </c>
      <c r="AH128" s="111"/>
      <c r="AI128" s="85"/>
      <c r="AJ128" s="112"/>
    </row>
    <row r="129" spans="1:36" ht="39" customHeight="1" x14ac:dyDescent="0.3">
      <c r="A129" s="85"/>
      <c r="B129" s="446" t="s">
        <v>189</v>
      </c>
      <c r="C129" s="443" t="s">
        <v>192</v>
      </c>
      <c r="D129" s="310" t="s">
        <v>223</v>
      </c>
      <c r="E129" s="308"/>
      <c r="F129" s="308"/>
      <c r="G129" s="318"/>
      <c r="H129" s="178"/>
      <c r="I129" s="178"/>
      <c r="J129" s="153"/>
      <c r="K129" s="153"/>
      <c r="L129" s="153"/>
      <c r="M129" s="308"/>
      <c r="N129" s="124" t="s">
        <v>15</v>
      </c>
      <c r="O129" s="178"/>
      <c r="P129" s="178"/>
      <c r="Q129" s="308"/>
      <c r="R129" s="153"/>
      <c r="S129" s="153"/>
      <c r="T129" s="153"/>
      <c r="U129" s="308"/>
      <c r="V129" s="178"/>
      <c r="W129" s="178"/>
      <c r="X129" s="304"/>
      <c r="Y129" s="305"/>
      <c r="Z129" s="308"/>
      <c r="AA129" s="308"/>
      <c r="AB129" s="308"/>
      <c r="AC129" s="296"/>
      <c r="AD129" s="296"/>
      <c r="AE129" s="153"/>
      <c r="AF129" s="153"/>
      <c r="AG129" s="153"/>
      <c r="AH129" s="111"/>
      <c r="AI129" s="111"/>
      <c r="AJ129" s="112"/>
    </row>
    <row r="130" spans="1:36" ht="39" customHeight="1" x14ac:dyDescent="0.3">
      <c r="A130" s="138"/>
      <c r="B130" s="446"/>
      <c r="C130" s="443"/>
      <c r="D130" s="257" t="s">
        <v>19</v>
      </c>
      <c r="E130" s="308"/>
      <c r="F130" s="308"/>
      <c r="G130" s="375"/>
      <c r="H130" s="302"/>
      <c r="I130" s="302"/>
      <c r="J130" s="308"/>
      <c r="K130" s="308"/>
      <c r="L130" s="308"/>
      <c r="M130" s="308"/>
      <c r="N130" s="308"/>
      <c r="O130" s="302"/>
      <c r="P130" s="302"/>
      <c r="Q130" s="308"/>
      <c r="R130" s="308"/>
      <c r="S130" s="308"/>
      <c r="T130" s="376"/>
      <c r="U130" s="308"/>
      <c r="V130" s="302"/>
      <c r="W130" s="302"/>
      <c r="X130" s="308"/>
      <c r="Y130" s="310"/>
      <c r="Z130" s="308"/>
      <c r="AA130" s="308"/>
      <c r="AB130" s="308"/>
      <c r="AC130" s="292"/>
      <c r="AD130" s="292"/>
      <c r="AE130" s="322"/>
      <c r="AF130" s="322"/>
      <c r="AG130" s="322"/>
      <c r="AH130" s="139"/>
      <c r="AI130" s="139"/>
      <c r="AJ130" s="140"/>
    </row>
    <row r="131" spans="1:36" ht="39" customHeight="1" x14ac:dyDescent="0.3">
      <c r="A131" s="85"/>
      <c r="B131" s="446"/>
      <c r="C131" s="444" t="s">
        <v>191</v>
      </c>
      <c r="D131" s="333"/>
      <c r="E131" s="364"/>
      <c r="F131" s="333"/>
      <c r="G131" s="378"/>
      <c r="H131" s="269"/>
      <c r="I131" s="269"/>
      <c r="J131" s="333"/>
      <c r="K131" s="364"/>
      <c r="L131" s="364"/>
      <c r="M131" s="333"/>
      <c r="N131" s="364"/>
      <c r="O131" s="269"/>
      <c r="P131" s="269"/>
      <c r="Q131" s="364"/>
      <c r="R131" s="364"/>
      <c r="S131" s="364"/>
      <c r="T131" s="333"/>
      <c r="U131" s="333"/>
      <c r="V131" s="269"/>
      <c r="W131" s="269"/>
      <c r="X131" s="364"/>
      <c r="Y131" s="364"/>
      <c r="Z131" s="333"/>
      <c r="AA131" s="333"/>
      <c r="AB131" s="364"/>
      <c r="AC131" s="269"/>
      <c r="AD131" s="269"/>
      <c r="AE131" s="333"/>
      <c r="AF131" s="363"/>
      <c r="AG131" s="363"/>
      <c r="AH131" s="111"/>
      <c r="AI131" s="111"/>
      <c r="AJ131" s="112"/>
    </row>
    <row r="132" spans="1:36" ht="39" customHeight="1" x14ac:dyDescent="0.3">
      <c r="A132" s="138"/>
      <c r="B132" s="446"/>
      <c r="C132" s="445"/>
      <c r="D132" s="366"/>
      <c r="E132" s="366"/>
      <c r="F132" s="366"/>
      <c r="G132" s="379"/>
      <c r="H132" s="262"/>
      <c r="I132" s="262"/>
      <c r="J132" s="366"/>
      <c r="K132" s="366"/>
      <c r="L132" s="366"/>
      <c r="M132" s="366"/>
      <c r="N132" s="366"/>
      <c r="O132" s="262"/>
      <c r="P132" s="262"/>
      <c r="Q132" s="366"/>
      <c r="R132" s="366"/>
      <c r="S132" s="366"/>
      <c r="T132" s="368"/>
      <c r="U132" s="366"/>
      <c r="V132" s="262"/>
      <c r="W132" s="262"/>
      <c r="X132" s="366"/>
      <c r="Y132" s="366"/>
      <c r="Z132" s="366"/>
      <c r="AA132" s="366"/>
      <c r="AB132" s="366"/>
      <c r="AC132" s="262"/>
      <c r="AD132" s="262"/>
      <c r="AE132" s="366"/>
      <c r="AF132" s="198"/>
      <c r="AG132" s="198"/>
      <c r="AH132" s="139"/>
      <c r="AI132" s="139"/>
      <c r="AJ132" s="140"/>
    </row>
    <row r="133" spans="1:36" ht="39" customHeight="1" x14ac:dyDescent="0.3">
      <c r="A133" s="138"/>
      <c r="B133" s="446"/>
      <c r="C133" s="444" t="s">
        <v>190</v>
      </c>
      <c r="D133" s="359"/>
      <c r="E133" s="328"/>
      <c r="F133" s="359"/>
      <c r="G133" s="377"/>
      <c r="H133" s="256"/>
      <c r="I133" s="256"/>
      <c r="J133" s="561" t="s">
        <v>40</v>
      </c>
      <c r="K133" s="562"/>
      <c r="L133" s="563"/>
      <c r="M133" s="359"/>
      <c r="N133" s="328"/>
      <c r="O133" s="256"/>
      <c r="P133" s="256"/>
      <c r="Q133" s="359"/>
      <c r="R133" s="561" t="s">
        <v>41</v>
      </c>
      <c r="S133" s="562"/>
      <c r="T133" s="563"/>
      <c r="U133" s="359"/>
      <c r="V133" s="256"/>
      <c r="W133" s="256"/>
      <c r="X133" s="359"/>
      <c r="Y133" s="328"/>
      <c r="Z133" s="359"/>
      <c r="AA133" s="359"/>
      <c r="AB133" s="328"/>
      <c r="AC133" s="571" t="s">
        <v>42</v>
      </c>
      <c r="AD133" s="572"/>
      <c r="AE133" s="572"/>
      <c r="AF133" s="572"/>
      <c r="AG133" s="573"/>
      <c r="AH133" s="139"/>
      <c r="AI133" s="139"/>
      <c r="AJ133" s="140"/>
    </row>
    <row r="134" spans="1:36" ht="39" customHeight="1" x14ac:dyDescent="0.3">
      <c r="A134" s="85"/>
      <c r="B134" s="446"/>
      <c r="C134" s="545"/>
      <c r="D134" s="317"/>
      <c r="E134" s="304"/>
      <c r="F134" s="304"/>
      <c r="G134" s="320"/>
      <c r="H134" s="601" t="s">
        <v>236</v>
      </c>
      <c r="I134" s="178"/>
      <c r="J134" s="308"/>
      <c r="K134" s="317"/>
      <c r="L134" s="317"/>
      <c r="M134" s="409" t="s">
        <v>237</v>
      </c>
      <c r="N134" s="304"/>
      <c r="O134" s="178"/>
      <c r="P134" s="178"/>
      <c r="Q134" s="308"/>
      <c r="R134" s="552" t="s">
        <v>43</v>
      </c>
      <c r="S134" s="553"/>
      <c r="T134" s="554"/>
      <c r="U134" s="304"/>
      <c r="V134" s="178"/>
      <c r="W134" s="178"/>
      <c r="X134" s="308"/>
      <c r="Y134" s="317"/>
      <c r="Z134" s="317"/>
      <c r="AA134" s="317"/>
      <c r="AB134" s="304"/>
      <c r="AC134" s="178"/>
      <c r="AD134" s="178"/>
      <c r="AE134" s="317"/>
      <c r="AF134" s="555" t="s">
        <v>44</v>
      </c>
      <c r="AG134" s="556"/>
      <c r="AH134" s="108"/>
      <c r="AI134" s="111"/>
      <c r="AJ134" s="112"/>
    </row>
    <row r="135" spans="1:36" ht="39" customHeight="1" x14ac:dyDescent="0.3">
      <c r="A135" s="138"/>
      <c r="B135" s="108"/>
      <c r="C135" s="108"/>
      <c r="D135" s="483" t="s">
        <v>224</v>
      </c>
      <c r="E135" s="483"/>
      <c r="F135" s="483"/>
      <c r="G135" s="483"/>
      <c r="H135" s="483"/>
      <c r="I135" s="483"/>
      <c r="J135" s="483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414"/>
      <c r="AI135" s="139"/>
      <c r="AJ135" s="140"/>
    </row>
    <row r="136" spans="1:36" ht="39" customHeight="1" x14ac:dyDescent="0.3">
      <c r="A136" s="138"/>
      <c r="B136" s="432"/>
      <c r="C136" s="432"/>
      <c r="D136" s="432"/>
      <c r="E136" s="432"/>
      <c r="F136" s="432"/>
      <c r="G136" s="432"/>
      <c r="H136" s="432"/>
      <c r="I136" s="432"/>
      <c r="J136" s="432"/>
      <c r="K136" s="432"/>
      <c r="L136" s="432"/>
      <c r="M136" s="432"/>
      <c r="N136" s="432"/>
      <c r="O136" s="432"/>
      <c r="P136" s="432"/>
      <c r="Q136" s="432"/>
      <c r="R136" s="432"/>
      <c r="S136" s="432"/>
      <c r="T136" s="432"/>
      <c r="U136" s="432"/>
      <c r="V136" s="432"/>
      <c r="W136" s="432"/>
      <c r="X136" s="432"/>
      <c r="Y136" s="432"/>
      <c r="Z136" s="432"/>
      <c r="AA136" s="432"/>
      <c r="AB136" s="432"/>
      <c r="AC136" s="432"/>
      <c r="AD136" s="432"/>
      <c r="AE136" s="432"/>
      <c r="AF136" s="432"/>
      <c r="AG136" s="432"/>
      <c r="AH136" s="432"/>
      <c r="AI136" s="139"/>
      <c r="AJ136" s="140"/>
    </row>
    <row r="137" spans="1:36" ht="39" customHeight="1" x14ac:dyDescent="0.3">
      <c r="A137" s="85"/>
      <c r="B137" s="108"/>
      <c r="C137" s="128"/>
      <c r="D137" s="128"/>
      <c r="E137" s="128"/>
      <c r="F137" s="128"/>
      <c r="G137" s="128"/>
      <c r="H137" s="128"/>
      <c r="I137" s="128"/>
      <c r="J137" s="109"/>
      <c r="K137" s="128"/>
      <c r="L137" s="109"/>
      <c r="M137" s="108"/>
      <c r="N137" s="108"/>
      <c r="O137" s="108"/>
      <c r="P137" s="108"/>
      <c r="Q137" s="108"/>
      <c r="R137" s="108"/>
      <c r="S137" s="109"/>
      <c r="T137" s="109"/>
      <c r="U137" s="109"/>
      <c r="V137" s="109"/>
      <c r="W137" s="109"/>
      <c r="X137" s="108"/>
      <c r="Y137" s="108"/>
      <c r="Z137" s="109"/>
      <c r="AA137" s="109"/>
      <c r="AB137" s="109"/>
      <c r="AC137" s="109"/>
      <c r="AD137" s="109"/>
      <c r="AE137" s="108"/>
      <c r="AF137" s="108"/>
      <c r="AG137" s="108"/>
      <c r="AH137" s="108"/>
      <c r="AI137" s="111"/>
      <c r="AJ137" s="112"/>
    </row>
    <row r="138" spans="1:36" ht="39" customHeight="1" x14ac:dyDescent="0.3">
      <c r="A138" s="85"/>
      <c r="B138" s="107"/>
      <c r="C138" s="148"/>
      <c r="D138" s="114">
        <v>1</v>
      </c>
      <c r="E138" s="115">
        <v>2</v>
      </c>
      <c r="F138" s="115">
        <v>3</v>
      </c>
      <c r="G138" s="115">
        <v>4</v>
      </c>
      <c r="H138" s="115" t="s">
        <v>17</v>
      </c>
      <c r="I138" s="115" t="s">
        <v>18</v>
      </c>
      <c r="J138" s="115">
        <v>7</v>
      </c>
      <c r="K138" s="115">
        <v>8</v>
      </c>
      <c r="L138" s="115">
        <v>9</v>
      </c>
      <c r="M138" s="115">
        <v>10</v>
      </c>
      <c r="N138" s="115">
        <v>11</v>
      </c>
      <c r="O138" s="115">
        <v>12</v>
      </c>
      <c r="P138" s="115">
        <v>13</v>
      </c>
      <c r="Q138" s="115">
        <v>14</v>
      </c>
      <c r="R138" s="115">
        <v>15</v>
      </c>
      <c r="S138" s="115">
        <v>16</v>
      </c>
      <c r="T138" s="115">
        <v>17</v>
      </c>
      <c r="U138" s="115">
        <v>18</v>
      </c>
      <c r="V138" s="115">
        <v>19</v>
      </c>
      <c r="W138" s="115">
        <v>20</v>
      </c>
      <c r="X138" s="115">
        <v>21</v>
      </c>
      <c r="Y138" s="115">
        <v>22</v>
      </c>
      <c r="Z138" s="115">
        <v>23</v>
      </c>
      <c r="AA138" s="115">
        <v>24</v>
      </c>
      <c r="AB138" s="115">
        <v>25</v>
      </c>
      <c r="AC138" s="115">
        <v>26</v>
      </c>
      <c r="AD138" s="115">
        <v>27</v>
      </c>
      <c r="AE138" s="115">
        <v>28</v>
      </c>
      <c r="AF138" s="115">
        <v>29</v>
      </c>
      <c r="AG138" s="115">
        <v>30</v>
      </c>
      <c r="AH138" s="115">
        <v>31</v>
      </c>
      <c r="AI138" s="85"/>
      <c r="AJ138" s="112"/>
    </row>
    <row r="139" spans="1:36" ht="39" customHeight="1" x14ac:dyDescent="0.3">
      <c r="A139" s="85"/>
      <c r="B139" s="446" t="s">
        <v>188</v>
      </c>
      <c r="C139" s="443" t="s">
        <v>192</v>
      </c>
      <c r="D139" s="153"/>
      <c r="E139" s="153"/>
      <c r="F139" s="178"/>
      <c r="G139" s="178"/>
      <c r="H139" s="308"/>
      <c r="I139" s="394" t="s">
        <v>225</v>
      </c>
      <c r="J139" s="308"/>
      <c r="K139" s="310" t="s">
        <v>201</v>
      </c>
      <c r="L139" s="308"/>
      <c r="M139" s="178"/>
      <c r="N139" s="178"/>
      <c r="O139" s="153"/>
      <c r="P139" s="153"/>
      <c r="Q139" s="153"/>
      <c r="R139" s="153"/>
      <c r="S139" s="314"/>
      <c r="T139" s="178"/>
      <c r="U139" s="178"/>
      <c r="V139" s="308"/>
      <c r="W139" s="308"/>
      <c r="X139" s="308"/>
      <c r="Z139" s="308"/>
      <c r="AA139" s="178"/>
      <c r="AB139" s="310" t="s">
        <v>200</v>
      </c>
      <c r="AC139" s="127" t="s">
        <v>68</v>
      </c>
      <c r="AD139" s="131"/>
      <c r="AE139" s="131"/>
      <c r="AF139" s="131"/>
      <c r="AG139" s="131"/>
      <c r="AH139" s="129"/>
      <c r="AI139" s="111"/>
      <c r="AJ139" s="112"/>
    </row>
    <row r="140" spans="1:36" ht="39" customHeight="1" x14ac:dyDescent="0.3">
      <c r="A140" s="85"/>
      <c r="B140" s="446"/>
      <c r="C140" s="443"/>
      <c r="D140" s="322"/>
      <c r="E140" s="308"/>
      <c r="F140" s="302"/>
      <c r="G140" s="302"/>
      <c r="H140" s="308"/>
      <c r="I140" s="308"/>
      <c r="J140" s="308"/>
      <c r="K140" s="257" t="s">
        <v>8</v>
      </c>
      <c r="L140" s="308"/>
      <c r="M140" s="302"/>
      <c r="N140" s="302"/>
      <c r="O140" s="308"/>
      <c r="P140" s="308"/>
      <c r="Q140" s="308"/>
      <c r="R140" s="308"/>
      <c r="S140" s="308"/>
      <c r="T140" s="302"/>
      <c r="U140" s="302"/>
      <c r="V140" s="308"/>
      <c r="W140" s="308"/>
      <c r="X140" s="308"/>
      <c r="Z140" s="308"/>
      <c r="AA140" s="302"/>
      <c r="AB140" s="383" t="s">
        <v>22</v>
      </c>
      <c r="AC140" s="383" t="s">
        <v>175</v>
      </c>
      <c r="AD140" s="383" t="s">
        <v>14</v>
      </c>
      <c r="AE140" s="321"/>
      <c r="AF140" s="131"/>
      <c r="AG140" s="131"/>
      <c r="AH140" s="129"/>
      <c r="AI140" s="111"/>
      <c r="AJ140" s="112"/>
    </row>
    <row r="141" spans="1:36" ht="39" customHeight="1" x14ac:dyDescent="0.3">
      <c r="A141" s="138"/>
      <c r="B141" s="446"/>
      <c r="C141" s="444" t="s">
        <v>191</v>
      </c>
      <c r="D141" s="364"/>
      <c r="E141" s="333"/>
      <c r="F141" s="269"/>
      <c r="G141" s="269"/>
      <c r="H141" s="333"/>
      <c r="I141" s="333"/>
      <c r="J141" s="333"/>
      <c r="K141" s="333"/>
      <c r="L141" s="384"/>
      <c r="M141" s="269"/>
      <c r="N141" s="269"/>
      <c r="O141" s="333"/>
      <c r="P141" s="333"/>
      <c r="Q141" s="333"/>
      <c r="R141" s="333"/>
      <c r="S141" s="364"/>
      <c r="T141" s="269"/>
      <c r="U141" s="269"/>
      <c r="V141" s="333"/>
      <c r="W141" s="333"/>
      <c r="X141" s="364"/>
      <c r="Y141" s="333"/>
      <c r="Z141" s="333"/>
      <c r="AA141" s="269"/>
      <c r="AB141" s="269"/>
      <c r="AC141" s="364"/>
      <c r="AD141" s="344"/>
      <c r="AE141" s="344"/>
      <c r="AF141" s="344"/>
      <c r="AG141" s="344"/>
      <c r="AH141" s="129"/>
      <c r="AI141" s="139"/>
      <c r="AJ141" s="140"/>
    </row>
    <row r="142" spans="1:36" ht="39" customHeight="1" x14ac:dyDescent="0.3">
      <c r="A142" s="138"/>
      <c r="B142" s="446"/>
      <c r="C142" s="445"/>
      <c r="D142" s="366"/>
      <c r="E142" s="366"/>
      <c r="F142" s="262"/>
      <c r="G142" s="262"/>
      <c r="H142" s="366"/>
      <c r="I142" s="366"/>
      <c r="J142" s="366"/>
      <c r="K142" s="366"/>
      <c r="L142" s="385"/>
      <c r="M142" s="262"/>
      <c r="N142" s="262"/>
      <c r="O142" s="366"/>
      <c r="P142" s="366"/>
      <c r="Q142" s="366"/>
      <c r="R142" s="366"/>
      <c r="S142" s="366"/>
      <c r="T142" s="262"/>
      <c r="U142" s="262"/>
      <c r="V142" s="366"/>
      <c r="W142" s="366"/>
      <c r="X142" s="366"/>
      <c r="Y142" s="366"/>
      <c r="Z142" s="366"/>
      <c r="AA142" s="262"/>
      <c r="AB142" s="262"/>
      <c r="AC142" s="366"/>
      <c r="AD142" s="352"/>
      <c r="AE142" s="352"/>
      <c r="AF142" s="352"/>
      <c r="AG142" s="352"/>
      <c r="AH142" s="129"/>
      <c r="AI142" s="139"/>
      <c r="AJ142" s="140"/>
    </row>
    <row r="143" spans="1:36" ht="39" customHeight="1" x14ac:dyDescent="0.3">
      <c r="A143" s="138"/>
      <c r="B143" s="446"/>
      <c r="C143" s="443" t="s">
        <v>190</v>
      </c>
      <c r="D143" s="549" t="s">
        <v>42</v>
      </c>
      <c r="E143" s="550"/>
      <c r="F143" s="550"/>
      <c r="G143" s="551"/>
      <c r="H143" s="359"/>
      <c r="I143" s="359"/>
      <c r="J143" s="359"/>
      <c r="K143" s="359"/>
      <c r="L143" s="386"/>
      <c r="M143" s="486" t="s">
        <v>110</v>
      </c>
      <c r="N143" s="487"/>
      <c r="O143" s="487"/>
      <c r="P143" s="487"/>
      <c r="Q143" s="487"/>
      <c r="R143" s="488"/>
      <c r="S143" s="328"/>
      <c r="T143" s="256"/>
      <c r="U143" s="256"/>
      <c r="V143" s="359"/>
      <c r="W143" s="359"/>
      <c r="X143" s="328"/>
      <c r="Y143" s="359"/>
      <c r="Z143" s="359"/>
      <c r="AA143" s="256"/>
      <c r="AB143" s="256"/>
      <c r="AC143" s="328"/>
      <c r="AD143" s="338"/>
      <c r="AE143" s="338"/>
      <c r="AF143" s="338"/>
      <c r="AG143" s="338"/>
      <c r="AH143" s="129"/>
      <c r="AI143" s="139"/>
      <c r="AJ143" s="140"/>
    </row>
    <row r="144" spans="1:36" ht="39" customHeight="1" x14ac:dyDescent="0.3">
      <c r="A144" s="85"/>
      <c r="B144" s="446"/>
      <c r="C144" s="443"/>
      <c r="D144" s="409" t="s">
        <v>45</v>
      </c>
      <c r="E144" s="317"/>
      <c r="F144" s="178"/>
      <c r="G144" s="178"/>
      <c r="H144" s="308"/>
      <c r="I144" s="308"/>
      <c r="J144" s="159"/>
      <c r="K144" s="159"/>
      <c r="L144" s="159"/>
      <c r="M144" s="178"/>
      <c r="N144" s="178"/>
      <c r="O144" s="317"/>
      <c r="P144" s="317"/>
      <c r="Q144" s="308"/>
      <c r="R144" s="308"/>
      <c r="S144" s="304"/>
      <c r="T144" s="178"/>
      <c r="U144" s="178"/>
      <c r="V144" s="308"/>
      <c r="W144" s="308"/>
      <c r="X144" s="304"/>
      <c r="Y144" s="555" t="s">
        <v>238</v>
      </c>
      <c r="Z144" s="556"/>
      <c r="AA144" s="178"/>
      <c r="AB144" s="178"/>
      <c r="AC144" s="304"/>
      <c r="AD144" s="135"/>
      <c r="AE144" s="135"/>
      <c r="AF144" s="131"/>
      <c r="AG144" s="131"/>
      <c r="AH144" s="129"/>
      <c r="AI144" s="111"/>
      <c r="AJ144" s="112"/>
    </row>
    <row r="145" spans="1:36" ht="39" customHeight="1" x14ac:dyDescent="0.3">
      <c r="A145" s="85"/>
      <c r="B145" s="108"/>
      <c r="C145" s="108"/>
      <c r="D145" s="108"/>
      <c r="E145" s="108"/>
      <c r="F145" s="108"/>
      <c r="G145" s="108"/>
      <c r="H145" s="109"/>
      <c r="I145" s="109"/>
      <c r="J145" s="109"/>
      <c r="K145" s="125"/>
      <c r="L145" s="109"/>
      <c r="M145" s="108"/>
      <c r="N145" s="108"/>
      <c r="O145" s="108"/>
      <c r="P145" s="108"/>
      <c r="Q145" s="108"/>
      <c r="R145" s="108"/>
      <c r="S145" s="108"/>
      <c r="T145" s="108"/>
      <c r="U145" s="108"/>
      <c r="V145" s="109"/>
      <c r="W145" s="109"/>
      <c r="X145" s="108"/>
      <c r="Y145" s="108"/>
      <c r="Z145" s="108"/>
      <c r="AA145" s="108"/>
      <c r="AB145" s="125"/>
      <c r="AC145" s="125"/>
      <c r="AD145" s="109"/>
      <c r="AE145" s="108"/>
      <c r="AF145" s="108"/>
      <c r="AG145" s="108"/>
      <c r="AH145" s="111"/>
      <c r="AI145" s="111"/>
      <c r="AJ145" s="112"/>
    </row>
  </sheetData>
  <mergeCells count="178">
    <mergeCell ref="Y144:Z144"/>
    <mergeCell ref="AC101:AF101"/>
    <mergeCell ref="G111:J111"/>
    <mergeCell ref="C14:C15"/>
    <mergeCell ref="C16:C17"/>
    <mergeCell ref="C18:C19"/>
    <mergeCell ref="C23:C24"/>
    <mergeCell ref="C25:C26"/>
    <mergeCell ref="C27:C28"/>
    <mergeCell ref="B23:B28"/>
    <mergeCell ref="B14:B19"/>
    <mergeCell ref="B42:B48"/>
    <mergeCell ref="C32:C33"/>
    <mergeCell ref="C34:C35"/>
    <mergeCell ref="C36:C37"/>
    <mergeCell ref="C42:C43"/>
    <mergeCell ref="C44:C46"/>
    <mergeCell ref="C47:C48"/>
    <mergeCell ref="B32:B37"/>
    <mergeCell ref="E25:G25"/>
    <mergeCell ref="O25:Q25"/>
    <mergeCell ref="L35:N35"/>
    <mergeCell ref="AF44:AH44"/>
    <mergeCell ref="AD34:AE34"/>
    <mergeCell ref="Z34:AB34"/>
    <mergeCell ref="AB7:AF7"/>
    <mergeCell ref="I9:L9"/>
    <mergeCell ref="O9:R9"/>
    <mergeCell ref="AB9:AF9"/>
    <mergeCell ref="AB16:AG16"/>
    <mergeCell ref="R20:AA20"/>
    <mergeCell ref="R29:AA29"/>
    <mergeCell ref="D16:E16"/>
    <mergeCell ref="D17:E17"/>
    <mergeCell ref="F16:H16"/>
    <mergeCell ref="U18:V18"/>
    <mergeCell ref="M45:O45"/>
    <mergeCell ref="E35:G35"/>
    <mergeCell ref="Z27:AA27"/>
    <mergeCell ref="J93:L93"/>
    <mergeCell ref="D95:J95"/>
    <mergeCell ref="L105:R105"/>
    <mergeCell ref="D105:K105"/>
    <mergeCell ref="X56:AF56"/>
    <mergeCell ref="Y122:AA122"/>
    <mergeCell ref="AE55:AG55"/>
    <mergeCell ref="D69:K69"/>
    <mergeCell ref="M66:O66"/>
    <mergeCell ref="O67:P67"/>
    <mergeCell ref="D29:M29"/>
    <mergeCell ref="I66:J66"/>
    <mergeCell ref="D34:G34"/>
    <mergeCell ref="D57:E57"/>
    <mergeCell ref="V47:W47"/>
    <mergeCell ref="Y55:Z55"/>
    <mergeCell ref="D56:F56"/>
    <mergeCell ref="D61:K61"/>
    <mergeCell ref="D54:F54"/>
    <mergeCell ref="W54:AA54"/>
    <mergeCell ref="D60:K60"/>
    <mergeCell ref="D143:G143"/>
    <mergeCell ref="R134:T134"/>
    <mergeCell ref="AF134:AG134"/>
    <mergeCell ref="E84:O84"/>
    <mergeCell ref="Q80:S80"/>
    <mergeCell ref="AF81:AG81"/>
    <mergeCell ref="J67:K67"/>
    <mergeCell ref="G66:H66"/>
    <mergeCell ref="D81:E81"/>
    <mergeCell ref="J80:K80"/>
    <mergeCell ref="W80:Z80"/>
    <mergeCell ref="R133:T133"/>
    <mergeCell ref="M143:R143"/>
    <mergeCell ref="J133:L133"/>
    <mergeCell ref="Y70:AC70"/>
    <mergeCell ref="AC68:AD68"/>
    <mergeCell ref="AA66:AD66"/>
    <mergeCell ref="U66:W66"/>
    <mergeCell ref="AA69:AD69"/>
    <mergeCell ref="K75:P75"/>
    <mergeCell ref="Q75:V75"/>
    <mergeCell ref="W75:Z75"/>
    <mergeCell ref="AC133:AG133"/>
    <mergeCell ref="D125:L125"/>
    <mergeCell ref="C133:C134"/>
    <mergeCell ref="B119:B124"/>
    <mergeCell ref="C119:C120"/>
    <mergeCell ref="C121:C122"/>
    <mergeCell ref="C123:C124"/>
    <mergeCell ref="U74:AA74"/>
    <mergeCell ref="L74:S74"/>
    <mergeCell ref="D74:J74"/>
    <mergeCell ref="C89:C90"/>
    <mergeCell ref="C91:C92"/>
    <mergeCell ref="C93:C94"/>
    <mergeCell ref="B99:B103"/>
    <mergeCell ref="C103:C104"/>
    <mergeCell ref="D94:E94"/>
    <mergeCell ref="B78:B84"/>
    <mergeCell ref="C78:C79"/>
    <mergeCell ref="C80:C81"/>
    <mergeCell ref="C82:C84"/>
    <mergeCell ref="B89:B94"/>
    <mergeCell ref="L95:R95"/>
    <mergeCell ref="D75:I75"/>
    <mergeCell ref="L85:R85"/>
    <mergeCell ref="W72:X72"/>
    <mergeCell ref="D38:I38"/>
    <mergeCell ref="J34:L34"/>
    <mergeCell ref="B129:B134"/>
    <mergeCell ref="C64:C65"/>
    <mergeCell ref="C66:C71"/>
    <mergeCell ref="C72:C73"/>
    <mergeCell ref="B64:B73"/>
    <mergeCell ref="C58:C59"/>
    <mergeCell ref="B52:B59"/>
    <mergeCell ref="C52:C53"/>
    <mergeCell ref="C54:C57"/>
    <mergeCell ref="D115:I115"/>
    <mergeCell ref="B109:B114"/>
    <mergeCell ref="C109:C110"/>
    <mergeCell ref="C111:C112"/>
    <mergeCell ref="C113:C114"/>
    <mergeCell ref="P125:W125"/>
    <mergeCell ref="H122:J122"/>
    <mergeCell ref="I94:J94"/>
    <mergeCell ref="D85:K85"/>
    <mergeCell ref="H121:J121"/>
    <mergeCell ref="D91:E91"/>
    <mergeCell ref="L115:R115"/>
    <mergeCell ref="AC47:AD47"/>
    <mergeCell ref="S58:AA58"/>
    <mergeCell ref="X73:Y73"/>
    <mergeCell ref="F82:H82"/>
    <mergeCell ref="J68:L68"/>
    <mergeCell ref="AC71:AE71"/>
    <mergeCell ref="AD67:AF67"/>
    <mergeCell ref="Z44:AB44"/>
    <mergeCell ref="D50:K50"/>
    <mergeCell ref="R50:AA50"/>
    <mergeCell ref="D49:K49"/>
    <mergeCell ref="U45:V45"/>
    <mergeCell ref="R49:AA49"/>
    <mergeCell ref="S46:W46"/>
    <mergeCell ref="AF80:AG80"/>
    <mergeCell ref="R81:T81"/>
    <mergeCell ref="D44:F44"/>
    <mergeCell ref="S44:W44"/>
    <mergeCell ref="M44:N44"/>
    <mergeCell ref="D55:F55"/>
    <mergeCell ref="G54:J54"/>
    <mergeCell ref="H56:I56"/>
    <mergeCell ref="AC54:AE54"/>
    <mergeCell ref="AC57:AE57"/>
    <mergeCell ref="C139:C140"/>
    <mergeCell ref="C141:C142"/>
    <mergeCell ref="C143:C144"/>
    <mergeCell ref="B139:B144"/>
    <mergeCell ref="AF57:AG57"/>
    <mergeCell ref="G55:J55"/>
    <mergeCell ref="R61:AA61"/>
    <mergeCell ref="D80:E80"/>
    <mergeCell ref="O121:S121"/>
    <mergeCell ref="J83:K83"/>
    <mergeCell ref="M112:Q112"/>
    <mergeCell ref="W91:X91"/>
    <mergeCell ref="S84:V84"/>
    <mergeCell ref="L111:O111"/>
    <mergeCell ref="W111:Y111"/>
    <mergeCell ref="AE111:AF111"/>
    <mergeCell ref="J124:L124"/>
    <mergeCell ref="X121:Y121"/>
    <mergeCell ref="C99:C100"/>
    <mergeCell ref="C101:C102"/>
    <mergeCell ref="I104:Q104"/>
    <mergeCell ref="C129:C130"/>
    <mergeCell ref="D135:J135"/>
    <mergeCell ref="C131:C132"/>
  </mergeCells>
  <conditionalFormatting sqref="AF1:AJ1 H139 S105:AG106 L126:P126 D63:AG63 B85:D86 D107:AG108 B108:C108 S58 L54:N57 B118:C118 D135 W127:AG127 AA75:AG75 H17 N18 N14:O14 G17:G18 J23 H25 K24:L28 O25 L23 M27:O27 T24:U24 U24:Z25 AF24:AG25 B21:C21 D24:E28 I24 AF27:AG28 U27:Z27 Y28:Z28 A39:C39 V36 V32:W32 AD36 H42 I47 R44:R45 K47:M47 L45:M45 O47:V47 P46:S46 O45:O46 K46:N46 L58 R53 U53 D56 AB55 W56:X56 Y55:Y56 Y59 AC55:AC56 AC59 T59 AB52 AB57 S52:T57 L52:M53 B64 D65:E65 Q64:R70 AH58:AH60 H54 H56 AC34:AD34 Z71:AC71 X68:X71 W72:Y72 Q72:Q73 AH71:AJ72 X73 AH75:AJ82 AI73:AJ74 V65 Y70:AA70 Z64:AB64 Z65:AE65 Y69 AA69 AD67 AE68:AE70 K64:P66 I67:P67 E68:K69 N80 J76:AG76 I79 D77:AG77 H78 E78 D76 AI118:AJ118 C103 D105:D106 AI128:AJ128 AG89:AH91 U87:V91 U93:V94 AB87:AC91 AI98:AJ102 AI98:AI107 AI108:AJ109 AI118:AI128 AH120:AH124 AI138:AJ138 AI138:AI145 Z89:AA91 AH87:AH91 AG93:AH94 Z93:AC94 AI92 A92:A97 AJ92:AJ97 F90:F91 F94 L94 L90:O91 M89:N89 N93:O94 D88:AG88 D87:P87 R87:AG87 Q89 B96:B97 M111:M113 K109 L111 G119:G120 G121:H122 N117:O119 N120 N121:O122 L119 K120:L123 N123 Y122:Y123 G123 B129 J133 R133 AD130 AC133 M70 L69 N69 P69 AA66 B139 D145:AG145 AH140:AH145 B138:AA138 AD64:AF64 A58:A82 D66:D71 E70:H71 AE72:AE73 AH127:AH133 D127 B128:AG128 N124:O126 AD137:AG137 AF65:AF73 AH100:AH115 B75:J75 L74 U74 M125:P125 E126 D125 D97:AG98 D95:J95 T96:AG96 L95:R95 D117:AG118 D115:I115 S116:AG116 L115:R115 AE138:AG138">
    <cfRule type="containsText" dxfId="8087" priority="7064" stopIfTrue="1" operator="containsText" text="E8">
      <formula>NOT(ISERROR(SEARCH(("E8"),(A1))))</formula>
    </cfRule>
  </conditionalFormatting>
  <conditionalFormatting sqref="AF1:AJ1 H139 S105:AG106 L126:P126 D63:AG63 B85:D86 D107:AG108 B108:C108 S58 L54:N57 B118:C118 D135 W127:AG127 AA75:AG75 H17 N18 N14:O14 G17:G18 J23 H25 K24:L28 O25 L23 M27:O27 T24:U24 U24:Z25 AF24:AG25 B21:C21 D24:E28 I24 AF27:AG28 U27:Z27 Y28:Z28 A39:C39 V36 V32:W32 AD36 H42 I47 R44:R45 K47:M47 L45:M45 O47:V47 P46:S46 O45:O46 K46:N46 L58 R53 U53 D56 AB55 W56:X56 Y55:Y56 Y59 AC55:AC56 AC59 T59 AB52 AB57 S52:T57 L52:M53 B64 D65:E65 Q64:R70 AH58:AH60 H54 H56 AC34:AD34 Z71:AC71 X68:X71 W72:Y72 Q72:Q73 AH71:AJ72 X73 AH75:AJ82 AI73:AJ74 V65 Y70:AA70 Z64:AB64 Z65:AE65 Y69 AA69 AD67 AE68:AE70 K64:P66 I67:P67 E68:K69 N80 J76:AG76 I79 D77:AG77 H78 E78 D76 AI118:AJ118 C103 D105:D106 AI128:AJ128 AG89:AH91 U87:V91 U93:V94 AB87:AC91 AI98:AJ102 AI98:AI107 AI108:AJ109 AI118:AI128 AH120:AH124 AI138:AJ138 AI138:AI145 Z89:AA91 AH87:AH91 AG93:AH94 Z93:AC94 AI92 A92:A97 AJ92:AJ97 F90:F91 F94 L94 L90:O91 M89:N89 N93:O94 D88:AG88 D87:P87 R87:AG87 Q89 B96:B97 M111:M113 K109 L111 G119:G120 G121:H122 N117:O119 N120 N121:O122 L119 K120:L123 N123 Y122:Y123 G123 B129 J133 R133 AD130 AC133 M70 L69 N69 P69 AA66 B139 D145:AG145 AH140:AH145 B138:AA138 AD64:AF64 A58:A82 D66:D71 E70:H71 AE72:AE73 AH127:AH133 D127 B128:AG128 N124:O126 AD137:AG137 AF65:AF73 AH100:AH115 B75:J75 L74 U74 M125:P125 E126 D125 D97:AG98 D95:J95 T96:AG96 L95:R95 D117:AG118 D115:I115 S116:AG116 L115:R115 AE138:AG138">
    <cfRule type="containsText" dxfId="8086" priority="7065" stopIfTrue="1" operator="containsText" text="E7">
      <formula>NOT(ISERROR(SEARCH(("E7"),(A1))))</formula>
    </cfRule>
  </conditionalFormatting>
  <conditionalFormatting sqref="AF1:AJ1 H139 S105:AG106 L126:P126 D63:AG63 B85:D86 D107:AG108 B108:C108 S58 L54:N57 B118:C118 D135 W127:AG127 AA75:AG75 H17 N18 N14:O14 G17:G18 J23 H25 K24:L28 O25 L23 M27:O27 T24:U24 U24:Z25 AF24:AG25 B21:C21 D24:E28 I24 AF27:AG28 U27:Z27 Y28:Z28 A39:C39 V36 V32:W32 AD36 H42 I47 R44:R45 K47:M47 L45:M45 O47:V47 P46:S46 O45:O46 K46:N46 L58 R53 U53 D56 AB55 W56:X56 Y55:Y56 Y59 AC55:AC56 AC59 T59 AB52 AB57 S52:T57 L52:M53 B64 D65:E65 Q64:R70 AH58:AH60 H54 H56 AC34:AD34 Z71:AC71 X68:X71 W72:Y72 Q72:Q73 AH71:AJ72 X73 AH75:AJ82 AI73:AJ74 V65 Y70:AA70 Z64:AB64 Z65:AE65 Y69 AA69 AD67 AE68:AE70 K64:P66 I67:P67 E68:K69 N80 J76:AG76 I79 D77:AG77 H78 E78 D76 AI118:AJ118 C103 D105:D106 AI128:AJ128 AG89:AH91 U87:V91 U93:V94 AB87:AC91 AI98:AJ102 AI98:AI107 AI108:AJ109 AI118:AI128 AH120:AH124 AI138:AJ138 AI138:AI145 Z89:AA91 AH87:AH91 AG93:AH94 Z93:AC94 AI92 A92:A97 AJ92:AJ97 F90:F91 F94 L94 L90:O91 M89:N89 N93:O94 D88:AG88 D87:P87 R87:AG87 Q89 B96:B97 M111:M113 K109 L111 G119:G120 G121:H122 N117:O119 N120 N121:O122 L119 K120:L123 N123 Y122:Y123 G123 B129 J133 R133 AD130 AC133 M70 L69 N69 P69 AA66 B139 D145:AG145 AH140:AH145 B138:AA138 AD64:AF64 A58:A82 D66:D71 E70:H71 AE72:AE73 AH127:AH133 D127 B128:AG128 N124:O126 AD137:AG137 AF65:AF73 AH100:AH115 B75:J75 L74 U74 M125:P125 E126 D125 D97:AG98 D95:J95 T96:AG96 L95:R95 D117:AG118 D115:I115 S116:AG116 L115:R115 AE138:AG138">
    <cfRule type="containsText" dxfId="8085" priority="7066" stopIfTrue="1" operator="containsText" text="E6">
      <formula>NOT(ISERROR(SEARCH(("E6"),(A1))))</formula>
    </cfRule>
  </conditionalFormatting>
  <conditionalFormatting sqref="AF1:AJ1">
    <cfRule type="containsText" dxfId="8084" priority="7067" stopIfTrue="1" operator="containsText" text="E5">
      <formula>NOT(ISERROR(SEARCH(("E5"),(AF1))))</formula>
    </cfRule>
  </conditionalFormatting>
  <conditionalFormatting sqref="AF1:AJ1 H139 S105:AG106 L126:P126 D63:AG63 B85:D86 D107:AG108 B108:C108 S58 L54:N57 B118:C118 D135 W127:AG127 AA75:AG75 H17 N18 N14:O14 G17:G18 J23 H25 K24:L28 O25 L23 M27:O27 T24:U24 U24:Z25 AF24:AG25 B21:C21 D24:E28 I24 AF27:AG28 U27:Z27 Y28:Z28 A39:C39 V36 V32:W32 AD36 H42 I47 R44:R45 K47:M47 L45:M45 O47:V47 P46:S46 O45:O46 K46:N46 L58 R53 U53 D56 AB55 W56:X56 Y55:Y56 Y59 AC55:AC56 AC59 T59 AB52 AB57 S52:T57 L52:M53 B64 D65:E65 Q64:R70 AH58:AH60 H54 H56 AC34:AD34 Z71:AC71 X68:X71 W72:Y72 Q72:Q73 AH71:AJ72 X73 AH75:AJ82 AI73:AJ74 V65 Y70:AA70 Z64:AB64 Z65:AE65 Y69 AA69 AD67 AE68:AE70 K64:P66 I67:P67 E68:K69 N80 J76:AG76 I79 D77:AG77 H78 E78 D76 AI118:AJ118 C103 D105:D106 AI128:AJ128 AG89:AH91 U87:V91 U93:V94 AB87:AC91 AI98:AJ102 AI98:AI107 AI108:AJ109 AI118:AI128 AH120:AH124 AI138:AJ138 AI138:AI145 Z89:AA91 AH87:AH91 AG93:AH94 Z93:AC94 AI92 A92:A97 AJ92:AJ97 F90:F91 F94 L94 L90:O91 M89:N89 N93:O94 D88:AG88 D87:P87 R87:AG87 Q89 B96:B97 M111:M113 K109 L111 G119:G120 G121:H122 N117:O119 N120 N121:O122 L119 K120:L123 N123 Y122:Y123 G123 B129 J133 R133 AD130 AC133 M70 L69 N69 P69 AA66 B139 D145:AG145 AH140:AH145 B138:AA138 AD64:AF64 A58:A82 D66:D71 E70:H71 AE72:AE73 AH127:AH133 D127 B128:AG128 N124:O126 AD137:AG137 AF65:AF73 AH100:AH115 B75:J75 L74 U74 M125:P125 E126 D125 D97:AG98 D95:J95 T96:AG96 L95:R95 D117:AG118 D115:I115 S116:AG116 L115:R115 AE138:AG138">
    <cfRule type="containsText" dxfId="8083" priority="7068" stopIfTrue="1" operator="containsText" text="E4">
      <formula>NOT(ISERROR(SEARCH(("E4"),(A1))))</formula>
    </cfRule>
  </conditionalFormatting>
  <conditionalFormatting sqref="AF1:AJ1 H139 S105:AG106 L126:P126 D63:AG63 B85:D86 D107:AG108 B108:C108 S58 L54:N57 B118:C118 D135 W127:AG127 AA75:AG75 H17 N18 N14:O14 G17:G18 J23 H25 K24:L28 O25 L23 M27:O27 T24:U24 U24:Z25 AF24:AG25 B21:C21 D24:E28 I24 AF27:AG28 U27:Z27 Y28:Z28 A39:C39 V36 V32:W32 AD36 H42 I47 R44:R45 K47:M47 L45:M45 O47:V47 P46:S46 O45:O46 K46:N46 L58 R53 U53 D56 AB55 W56:X56 Y55:Y56 Y59 AC55:AC56 AC59 T59 AB52 AB57 S52:T57 L52:M53 B64 D65:E65 Q64:R70 AH58:AH60 H54 H56 AC34:AD34 Z71:AC71 X68:X71 W72:Y72 Q72:Q73 AH71:AJ72 X73 AH75:AJ82 AI73:AJ74 V65 Y70:AA70 Z64:AB64 Z65:AE65 Y69 AA69 AD67 AE68:AE70 K64:P66 I67:P67 E68:K69 N80 J76:AG76 I79 D77:AG77 H78 E78 D76 AI118:AJ118 C103 D105:D106 AI128:AJ128 AG89:AH91 U87:V91 U93:V94 AB87:AC91 AI98:AJ102 AI98:AI107 AI108:AJ109 AI118:AI128 AH120:AH124 AI138:AJ138 AI138:AI145 Z89:AA91 AH87:AH91 AG93:AH94 Z93:AC94 AI92 A92:A97 AJ92:AJ97 F90:F91 F94 L94 L90:O91 M89:N89 N93:O94 D88:AG88 D87:P87 R87:AG87 Q89 B96:B97 M111:M113 K109 L111 G119:G120 G121:H122 N117:O119 N120 N121:O122 L119 K120:L123 N123 Y122:Y123 G123 B129 J133 R133 AD130 AC133 M70 L69 N69 P69 AA66 B139 D145:AG145 AH140:AH145 B138:AA138 AD64:AF64 A58:A82 D66:D71 E70:H71 AE72:AE73 AH127:AH133 D127 B128:AG128 N124:O126 AD137:AG137 AF65:AF73 AH100:AH115 B75:J75 L74 U74 M125:P125 E126 D125 D97:AG98 D95:J95 T96:AG96 L95:R95 D117:AG118 D115:I115 S116:AG116 L115:R115 AE138:AG138">
    <cfRule type="containsText" dxfId="8082" priority="7069" stopIfTrue="1" operator="containsText" text="E3">
      <formula>NOT(ISERROR(SEARCH(("E3"),(A1))))</formula>
    </cfRule>
  </conditionalFormatting>
  <conditionalFormatting sqref="AF1:AJ1 H139 S105:AG106 L126:P126 D63:AG63 B85:D86 D107:AG108 B108:C108 S58 L54:N57 B118:C118 D135 W127:AG127 AA75:AG75 H17 N18 N14:O14 G17:G18 J23 H25 K24:L28 O25 L23 M27:O27 T24:U24 U24:Z25 AF24:AG25 B21:C21 D24:E28 I24 AF27:AG28 U27:Z27 Y28:Z28 A39:C39 V36 V32:W32 AD36 H42 I47 R44:R45 K47:M47 L45:M45 O47:V47 P46:S46 O45:O46 K46:N46 L58 R53 U53 D56 AB55 W56:X56 Y55:Y56 Y59 AC55:AC56 AC59 T59 AB52 AB57 S52:T57 L52:M53 B64 D65:E65 Q64:R70 AH58:AH60 H54 H56 AC34:AD34 Z71:AC71 X68:X71 W72:Y72 Q72:Q73 AH71:AJ72 X73 AH75:AJ82 AI73:AJ74 V65 Y70:AA70 Z64:AB64 Z65:AE65 Y69 AA69 AD67 AE68:AE70 K64:P66 I67:P67 E68:K69 N80 J76:AG76 I79 D77:AG77 H78 E78 D76 AI118:AJ118 C103 D105:D106 AI128:AJ128 AG89:AH91 U87:V91 U93:V94 AB87:AC91 AI98:AJ102 AI98:AI107 AI108:AJ109 AI118:AI128 AH120:AH124 AI138:AJ138 AI138:AI145 Z89:AA91 AH87:AH91 AG93:AH94 Z93:AC94 AI92 A92:A97 AJ92:AJ97 F90:F91 F94 L94 L90:O91 M89:N89 N93:O94 D88:AG88 D87:P87 R87:AG87 Q89 B96:B97 M111:M113 K109 L111 G119:G120 G121:H122 N117:O119 N120 N121:O122 L119 K120:L123 N123 Y122:Y123 G123 B129 J133 R133 AD130 AC133 M70 L69 N69 P69 AA66 B139 D145:AG145 AH140:AH145 B138:AA138 AD64:AF64 A58:A82 D66:D71 E70:H71 AE72:AE73 AH127:AH133 D127 B128:AG128 N124:O126 AD137:AG137 AF65:AF73 AH100:AH115 B75:J75 L74 U74 M125:P125 E126 D125 D97:AG98 D95:J95 T96:AG96 L95:R95 D117:AG118 D115:I115 S116:AG116 L115:R115 AE138:AG138">
    <cfRule type="containsText" dxfId="8081" priority="7070" stopIfTrue="1" operator="containsText" text="E2">
      <formula>NOT(ISERROR(SEARCH(("E2"),(A1))))</formula>
    </cfRule>
  </conditionalFormatting>
  <conditionalFormatting sqref="AF1:AJ1 H139 S105:AG106 L126:P126 D63:AG63 B85:D86 D107:AG108 B108:C108 S58 L54:N57 B118:C118 D135 W127:AG127 AA75:AG75 H17 N18 N14:O14 G17:G18 J23 H25 K24:L28 O25 L23 M27:O27 T24:U24 U24:Z25 AF24:AG25 B21:C21 D24:E28 I24 AF27:AG28 U27:Z27 Y28:Z28 A39:C39 V36 V32:W32 AD36 H42 I47 R44:R45 K47:M47 L45:M45 O47:V47 P46:S46 O45:O46 K46:N46 L58 R53 U53 D56 AB55 W56:X56 Y55:Y56 Y59 AC55:AC56 AC59 T59 AB52 AB57 S52:T57 L52:M53 B64 D65:E65 Q64:R70 AH58:AH60 H54 H56 AC34:AD34 Z71:AC71 X68:X71 W72:Y72 Q72:Q73 AH71:AJ72 X73 AH75:AJ82 AI73:AJ74 V65 Y70:AA70 Z64:AB64 Z65:AE65 Y69 AA69 AD67 AE68:AE70 K64:P66 I67:P67 E68:K69 N80 J76:AG76 I79 D77:AG77 H78 E78 D76 AI118:AJ118 C103 D105:D106 AI128:AJ128 AG89:AH91 U87:V91 U93:V94 AB87:AC91 AI98:AJ102 AI98:AI107 AI108:AJ109 AI118:AI128 AH120:AH124 AI138:AJ138 AI138:AI145 Z89:AA91 AH87:AH91 AG93:AH94 Z93:AC94 AI92 A92:A97 AJ92:AJ97 F90:F91 F94 L94 L90:O91 M89:N89 N93:O94 D88:AG88 D87:P87 R87:AG87 Q89 B96:B97 M111:M113 K109 L111 G119:G120 G121:H122 N117:O119 N120 N121:O122 L119 K120:L123 N123 Y122:Y123 G123 B129 J133 R133 AD130 AC133 M70 L69 N69 P69 AA66 B139 D145:AG145 AH140:AH145 B138:AA138 AD64:AF64 A58:A82 D66:D71 E70:H71 AE72:AE73 AH127:AH133 D127 B128:AG128 N124:O126 AD137:AG137 AF65:AF73 AH100:AH115 B75:J75 L74 U74 M125:P125 E126 D125 D97:AG98 D95:J95 T96:AG96 L95:R95 D117:AG118 D115:I115 S116:AG116 L115:R115 AE138:AG138">
    <cfRule type="containsText" dxfId="8080" priority="7071" stopIfTrue="1" operator="containsText" text="E1">
      <formula>NOT(ISERROR(SEARCH(("E1"),(A1))))</formula>
    </cfRule>
  </conditionalFormatting>
  <conditionalFormatting sqref="F3:F5">
    <cfRule type="containsText" dxfId="8079" priority="7072" stopIfTrue="1" operator="containsText" text="E8">
      <formula>NOT(ISERROR(SEARCH(("E8"),(F3))))</formula>
    </cfRule>
  </conditionalFormatting>
  <conditionalFormatting sqref="F3:F5">
    <cfRule type="containsText" dxfId="8078" priority="7073" stopIfTrue="1" operator="containsText" text="E7">
      <formula>NOT(ISERROR(SEARCH(("E7"),(F3))))</formula>
    </cfRule>
  </conditionalFormatting>
  <conditionalFormatting sqref="F3:F5">
    <cfRule type="containsText" dxfId="8077" priority="7074" stopIfTrue="1" operator="containsText" text="E6">
      <formula>NOT(ISERROR(SEARCH(("E6"),(F3))))</formula>
    </cfRule>
  </conditionalFormatting>
  <conditionalFormatting sqref="F3:F5">
    <cfRule type="containsText" dxfId="8076" priority="7075" stopIfTrue="1" operator="containsText" text="E5">
      <formula>NOT(ISERROR(SEARCH(("E5"),(F3))))</formula>
    </cfRule>
  </conditionalFormatting>
  <conditionalFormatting sqref="F3:F5">
    <cfRule type="containsText" dxfId="8075" priority="7076" stopIfTrue="1" operator="containsText" text="E4">
      <formula>NOT(ISERROR(SEARCH(("E4"),(F3))))</formula>
    </cfRule>
  </conditionalFormatting>
  <conditionalFormatting sqref="F3:F5">
    <cfRule type="containsText" dxfId="8074" priority="7077" stopIfTrue="1" operator="containsText" text="E3">
      <formula>NOT(ISERROR(SEARCH(("E3"),(F3))))</formula>
    </cfRule>
  </conditionalFormatting>
  <conditionalFormatting sqref="F3:F5">
    <cfRule type="containsText" dxfId="8073" priority="7078" stopIfTrue="1" operator="containsText" text="E2">
      <formula>NOT(ISERROR(SEARCH(("E2"),(F3))))</formula>
    </cfRule>
  </conditionalFormatting>
  <conditionalFormatting sqref="F3:F5">
    <cfRule type="containsText" dxfId="8072" priority="7079" stopIfTrue="1" operator="containsText" text="E1">
      <formula>NOT(ISERROR(SEARCH(("E1"),(F3))))</formula>
    </cfRule>
  </conditionalFormatting>
  <conditionalFormatting sqref="F1:R1">
    <cfRule type="containsText" dxfId="8071" priority="7080" stopIfTrue="1" operator="containsText" text="E8">
      <formula>NOT(ISERROR(SEARCH(("E8"),(F1))))</formula>
    </cfRule>
  </conditionalFormatting>
  <conditionalFormatting sqref="F1:R1">
    <cfRule type="containsText" dxfId="8070" priority="7081" stopIfTrue="1" operator="containsText" text="E7">
      <formula>NOT(ISERROR(SEARCH(("E7"),(F1))))</formula>
    </cfRule>
  </conditionalFormatting>
  <conditionalFormatting sqref="F1:R1">
    <cfRule type="containsText" dxfId="8069" priority="7082" stopIfTrue="1" operator="containsText" text="E6">
      <formula>NOT(ISERROR(SEARCH(("E6"),(F1))))</formula>
    </cfRule>
  </conditionalFormatting>
  <conditionalFormatting sqref="F1:R1">
    <cfRule type="containsText" dxfId="8068" priority="7083" stopIfTrue="1" operator="containsText" text="E5">
      <formula>NOT(ISERROR(SEARCH(("E5"),(F1))))</formula>
    </cfRule>
  </conditionalFormatting>
  <conditionalFormatting sqref="F1:R1">
    <cfRule type="containsText" dxfId="8067" priority="7084" stopIfTrue="1" operator="containsText" text="E4">
      <formula>NOT(ISERROR(SEARCH(("E4"),(F1))))</formula>
    </cfRule>
  </conditionalFormatting>
  <conditionalFormatting sqref="F1:R1">
    <cfRule type="containsText" dxfId="8066" priority="7085" stopIfTrue="1" operator="containsText" text="E3">
      <formula>NOT(ISERROR(SEARCH(("E3"),(F1))))</formula>
    </cfRule>
  </conditionalFormatting>
  <conditionalFormatting sqref="F1:R1">
    <cfRule type="containsText" dxfId="8065" priority="7086" stopIfTrue="1" operator="containsText" text="E2">
      <formula>NOT(ISERROR(SEARCH(("E2"),(F1))))</formula>
    </cfRule>
  </conditionalFormatting>
  <conditionalFormatting sqref="F1:R1">
    <cfRule type="containsText" dxfId="8064" priority="7087" stopIfTrue="1" operator="containsText" text="E1">
      <formula>NOT(ISERROR(SEARCH(("E1"),(F1))))</formula>
    </cfRule>
  </conditionalFormatting>
  <conditionalFormatting sqref="S1:AE1">
    <cfRule type="containsText" dxfId="8063" priority="7088" stopIfTrue="1" operator="containsText" text="E8">
      <formula>NOT(ISERROR(SEARCH(("E8"),(S1))))</formula>
    </cfRule>
  </conditionalFormatting>
  <conditionalFormatting sqref="S1:AE1">
    <cfRule type="containsText" dxfId="8062" priority="7089" stopIfTrue="1" operator="containsText" text="E7">
      <formula>NOT(ISERROR(SEARCH(("E7"),(S1))))</formula>
    </cfRule>
  </conditionalFormatting>
  <conditionalFormatting sqref="S1:AE1">
    <cfRule type="containsText" dxfId="8061" priority="7090" stopIfTrue="1" operator="containsText" text="E6">
      <formula>NOT(ISERROR(SEARCH(("E6"),(S1))))</formula>
    </cfRule>
  </conditionalFormatting>
  <conditionalFormatting sqref="S1:AE1">
    <cfRule type="containsText" dxfId="8060" priority="7091" stopIfTrue="1" operator="containsText" text="E5">
      <formula>NOT(ISERROR(SEARCH(("E5"),(S1))))</formula>
    </cfRule>
  </conditionalFormatting>
  <conditionalFormatting sqref="S1:AE1">
    <cfRule type="containsText" dxfId="8059" priority="7092" stopIfTrue="1" operator="containsText" text="E4">
      <formula>NOT(ISERROR(SEARCH(("E4"),(S1))))</formula>
    </cfRule>
  </conditionalFormatting>
  <conditionalFormatting sqref="S1:AE1">
    <cfRule type="containsText" dxfId="8058" priority="7093" stopIfTrue="1" operator="containsText" text="E3">
      <formula>NOT(ISERROR(SEARCH(("E3"),(S1))))</formula>
    </cfRule>
  </conditionalFormatting>
  <conditionalFormatting sqref="S1:AE1">
    <cfRule type="containsText" dxfId="8057" priority="7094" stopIfTrue="1" operator="containsText" text="E2">
      <formula>NOT(ISERROR(SEARCH(("E2"),(S1))))</formula>
    </cfRule>
  </conditionalFormatting>
  <conditionalFormatting sqref="S1:AE1">
    <cfRule type="containsText" dxfId="8056" priority="7095" stopIfTrue="1" operator="containsText" text="E1">
      <formula>NOT(ISERROR(SEARCH(("E1"),(S1))))</formula>
    </cfRule>
  </conditionalFormatting>
  <conditionalFormatting sqref="B1:E1">
    <cfRule type="containsText" dxfId="8055" priority="7096" stopIfTrue="1" operator="containsText" text="E8">
      <formula>NOT(ISERROR(SEARCH(("E8"),(B1))))</formula>
    </cfRule>
  </conditionalFormatting>
  <conditionalFormatting sqref="B1:E1">
    <cfRule type="containsText" dxfId="8054" priority="7097" stopIfTrue="1" operator="containsText" text="E7">
      <formula>NOT(ISERROR(SEARCH(("E7"),(B1))))</formula>
    </cfRule>
  </conditionalFormatting>
  <conditionalFormatting sqref="B1:E1">
    <cfRule type="containsText" dxfId="8053" priority="7098" stopIfTrue="1" operator="containsText" text="E6">
      <formula>NOT(ISERROR(SEARCH(("E6"),(B1))))</formula>
    </cfRule>
  </conditionalFormatting>
  <conditionalFormatting sqref="B1:E1">
    <cfRule type="containsText" dxfId="8052" priority="7099" stopIfTrue="1" operator="containsText" text="E5">
      <formula>NOT(ISERROR(SEARCH(("E5"),(B1))))</formula>
    </cfRule>
  </conditionalFormatting>
  <conditionalFormatting sqref="B1:E1">
    <cfRule type="containsText" dxfId="8051" priority="7100" stopIfTrue="1" operator="containsText" text="E4">
      <formula>NOT(ISERROR(SEARCH(("E4"),(B1))))</formula>
    </cfRule>
  </conditionalFormatting>
  <conditionalFormatting sqref="B1:E1">
    <cfRule type="containsText" dxfId="8050" priority="7101" stopIfTrue="1" operator="containsText" text="E3">
      <formula>NOT(ISERROR(SEARCH(("E3"),(B1))))</formula>
    </cfRule>
  </conditionalFormatting>
  <conditionalFormatting sqref="B1:E1">
    <cfRule type="containsText" dxfId="8049" priority="7102" stopIfTrue="1" operator="containsText" text="E2">
      <formula>NOT(ISERROR(SEARCH(("E2"),(B1))))</formula>
    </cfRule>
  </conditionalFormatting>
  <conditionalFormatting sqref="B1:E1">
    <cfRule type="containsText" dxfId="8048" priority="7103" stopIfTrue="1" operator="containsText" text="E1">
      <formula>NOT(ISERROR(SEARCH(("E1"),(B1))))</formula>
    </cfRule>
  </conditionalFormatting>
  <conditionalFormatting sqref="G6">
    <cfRule type="containsText" dxfId="8047" priority="7104" stopIfTrue="1" operator="containsText" text="E8">
      <formula>NOT(ISERROR(SEARCH(("E8"),(G6))))</formula>
    </cfRule>
  </conditionalFormatting>
  <conditionalFormatting sqref="G6">
    <cfRule type="containsText" dxfId="8046" priority="7105" stopIfTrue="1" operator="containsText" text="E7">
      <formula>NOT(ISERROR(SEARCH(("E7"),(G6))))</formula>
    </cfRule>
  </conditionalFormatting>
  <conditionalFormatting sqref="G6">
    <cfRule type="containsText" dxfId="8045" priority="7106" stopIfTrue="1" operator="containsText" text="E6">
      <formula>NOT(ISERROR(SEARCH(("E6"),(G6))))</formula>
    </cfRule>
  </conditionalFormatting>
  <conditionalFormatting sqref="G6">
    <cfRule type="containsText" dxfId="8044" priority="7107" stopIfTrue="1" operator="containsText" text="E5">
      <formula>NOT(ISERROR(SEARCH(("E5"),(G6))))</formula>
    </cfRule>
  </conditionalFormatting>
  <conditionalFormatting sqref="G6">
    <cfRule type="containsText" dxfId="8043" priority="7108" stopIfTrue="1" operator="containsText" text="E4">
      <formula>NOT(ISERROR(SEARCH(("E4"),(G6))))</formula>
    </cfRule>
  </conditionalFormatting>
  <conditionalFormatting sqref="G6">
    <cfRule type="containsText" dxfId="8042" priority="7109" stopIfTrue="1" operator="containsText" text="E3">
      <formula>NOT(ISERROR(SEARCH(("E3"),(G6))))</formula>
    </cfRule>
  </conditionalFormatting>
  <conditionalFormatting sqref="G6">
    <cfRule type="containsText" dxfId="8041" priority="7110" stopIfTrue="1" operator="containsText" text="E2">
      <formula>NOT(ISERROR(SEARCH(("E2"),(G6))))</formula>
    </cfRule>
  </conditionalFormatting>
  <conditionalFormatting sqref="G6">
    <cfRule type="containsText" dxfId="8040" priority="7111" stopIfTrue="1" operator="containsText" text="E1">
      <formula>NOT(ISERROR(SEARCH(("E1"),(G6))))</formula>
    </cfRule>
  </conditionalFormatting>
  <conditionalFormatting sqref="H6:L6">
    <cfRule type="containsText" dxfId="8039" priority="7112" stopIfTrue="1" operator="containsText" text="E8">
      <formula>NOT(ISERROR(SEARCH(("E8"),(H6))))</formula>
    </cfRule>
  </conditionalFormatting>
  <conditionalFormatting sqref="H6:L6">
    <cfRule type="containsText" dxfId="8038" priority="7113" stopIfTrue="1" operator="containsText" text="E7">
      <formula>NOT(ISERROR(SEARCH(("E7"),(H6))))</formula>
    </cfRule>
  </conditionalFormatting>
  <conditionalFormatting sqref="H6:L6">
    <cfRule type="containsText" dxfId="8037" priority="7114" stopIfTrue="1" operator="containsText" text="E6">
      <formula>NOT(ISERROR(SEARCH(("E6"),(H6))))</formula>
    </cfRule>
  </conditionalFormatting>
  <conditionalFormatting sqref="H6:L6">
    <cfRule type="containsText" dxfId="8036" priority="7115" stopIfTrue="1" operator="containsText" text="E5">
      <formula>NOT(ISERROR(SEARCH(("E5"),(H6))))</formula>
    </cfRule>
  </conditionalFormatting>
  <conditionalFormatting sqref="H6:L6">
    <cfRule type="containsText" dxfId="8035" priority="7116" stopIfTrue="1" operator="containsText" text="E4">
      <formula>NOT(ISERROR(SEARCH(("E4"),(H6))))</formula>
    </cfRule>
  </conditionalFormatting>
  <conditionalFormatting sqref="H6:L6">
    <cfRule type="containsText" dxfId="8034" priority="7117" stopIfTrue="1" operator="containsText" text="E3">
      <formula>NOT(ISERROR(SEARCH(("E3"),(H6))))</formula>
    </cfRule>
  </conditionalFormatting>
  <conditionalFormatting sqref="H6:L6">
    <cfRule type="containsText" dxfId="8033" priority="7118" stopIfTrue="1" operator="containsText" text="E2">
      <formula>NOT(ISERROR(SEARCH(("E2"),(H6))))</formula>
    </cfRule>
  </conditionalFormatting>
  <conditionalFormatting sqref="H6:L6">
    <cfRule type="containsText" dxfId="8032" priority="7119" stopIfTrue="1" operator="containsText" text="E1">
      <formula>NOT(ISERROR(SEARCH(("E1"),(H6))))</formula>
    </cfRule>
  </conditionalFormatting>
  <conditionalFormatting sqref="AF6:AI6">
    <cfRule type="containsText" dxfId="8031" priority="7120" stopIfTrue="1" operator="containsText" text="E8">
      <formula>NOT(ISERROR(SEARCH(("E8"),(AF6))))</formula>
    </cfRule>
  </conditionalFormatting>
  <conditionalFormatting sqref="AF6:AI6">
    <cfRule type="containsText" dxfId="8030" priority="7121" stopIfTrue="1" operator="containsText" text="E7">
      <formula>NOT(ISERROR(SEARCH(("E7"),(AF6))))</formula>
    </cfRule>
  </conditionalFormatting>
  <conditionalFormatting sqref="AF6:AI6">
    <cfRule type="containsText" dxfId="8029" priority="7122" stopIfTrue="1" operator="containsText" text="E6">
      <formula>NOT(ISERROR(SEARCH(("E6"),(AF6))))</formula>
    </cfRule>
  </conditionalFormatting>
  <conditionalFormatting sqref="AF6:AI6">
    <cfRule type="containsText" dxfId="8028" priority="7123" stopIfTrue="1" operator="containsText" text="E5">
      <formula>NOT(ISERROR(SEARCH(("E5"),(AF6))))</formula>
    </cfRule>
  </conditionalFormatting>
  <conditionalFormatting sqref="AF6:AI6">
    <cfRule type="containsText" dxfId="8027" priority="7124" stopIfTrue="1" operator="containsText" text="E4">
      <formula>NOT(ISERROR(SEARCH(("E4"),(AF6))))</formula>
    </cfRule>
  </conditionalFormatting>
  <conditionalFormatting sqref="AF6:AI6">
    <cfRule type="containsText" dxfId="8026" priority="7125" stopIfTrue="1" operator="containsText" text="E3">
      <formula>NOT(ISERROR(SEARCH(("E3"),(AF6))))</formula>
    </cfRule>
  </conditionalFormatting>
  <conditionalFormatting sqref="AF6:AI6">
    <cfRule type="containsText" dxfId="8025" priority="7126" stopIfTrue="1" operator="containsText" text="E2">
      <formula>NOT(ISERROR(SEARCH(("E2"),(AF6))))</formula>
    </cfRule>
  </conditionalFormatting>
  <conditionalFormatting sqref="AF6:AI6">
    <cfRule type="containsText" dxfId="8024" priority="7127" stopIfTrue="1" operator="containsText" text="E1">
      <formula>NOT(ISERROR(SEARCH(("E1"),(AF6))))</formula>
    </cfRule>
  </conditionalFormatting>
  <conditionalFormatting sqref="A12:A16 A19:B19 B12:J12 B13:AH13 L114 N52:O52 N53 N58 AD12:AH12 AI12:AJ13 AI16:AJ16 AI19:AJ19 AJ20 B14:B16">
    <cfRule type="containsText" dxfId="8023" priority="7128" stopIfTrue="1" operator="containsText" text="E8">
      <formula>NOT(ISERROR(SEARCH(("E8"),(A12))))</formula>
    </cfRule>
  </conditionalFormatting>
  <conditionalFormatting sqref="A12:A16 A19:B19 B12:J12 B13:AH13 L114 N52:O52 N53 N58 AD12:AH12 AI12:AJ13 AI16:AJ16 AI19:AJ19 AJ20 B14:B16">
    <cfRule type="containsText" dxfId="8022" priority="7129" stopIfTrue="1" operator="containsText" text="E7">
      <formula>NOT(ISERROR(SEARCH(("E7"),(A12))))</formula>
    </cfRule>
  </conditionalFormatting>
  <conditionalFormatting sqref="A12:A16 A19:B19 B12:J12 B13:AH13 L114 N52:O52 N53 N58 AD12:AH12 AI12:AJ13 AI16:AJ16 AI19:AJ19 AJ20 B14:B16">
    <cfRule type="containsText" dxfId="8021" priority="7130" stopIfTrue="1" operator="containsText" text="E6">
      <formula>NOT(ISERROR(SEARCH(("E6"),(A12))))</formula>
    </cfRule>
  </conditionalFormatting>
  <conditionalFormatting sqref="A12:A16 A19:B19 B12:J12 B13:AH13 L114 N58 AD12:AH12 AI12:AJ13 AI16:AJ16 AI19:AJ19 AJ20 H139 S105:AG106 L126:P126 D63:AG63 B85:D86 D107:AG108 B108:C108 S58 B118:C118 D135 W127:AG127 AA75:AG75 B14:B16 H17 N18 N14:O14 G17:G18 J23 H25 K24:L28 O25 L23 M27:O27 T24:U24 U24:Z25 AF24:AG25 B21:C21 D24:E28 I24 AF27:AG28 U27:Z27 Y28:Z28 A39:C39 V36 V32:W32 AD36 H42 I47 R44:R45 K47:M47 L45:M45 O47:V47 P46:S46 O45:O46 K46:N46 L53:N57 L58 R53 U53 D56 AB55 W56:X56 Y55:Y56 Y59 AC55:AC56 AC59 T59 AB52 AB57 S52:T57 L52:O52 B64 D65:E65 Q64:R70 AH58:AH60 H54 H56 AC34:AD34 Z71:AC71 X68:X71 W72:Y72 Q72:Q73 AH71:AJ72 X73 AH75:AJ82 AI73:AJ74 V65 Y70:AA70 Z64:AB64 Z65:AE65 Y69 AA69 AD67 AE68:AE70 K64:P66 I67:P67 E68:K69 N80 J76:AG76 I79 D77:AG77 H78 E78 D76 AI118:AJ118 C103 D105:D106 AI128:AJ128 AG89:AH91 U87:V91 U93:V94 AB87:AC91 AI98:AJ102 AI98:AI107 AI108:AJ109 AI118:AI128 AH120:AH124 AI138:AJ138 AI138:AI145 Z89:AA91 AH87:AH91 AG93:AH94 Z93:AC94 AI92 A92:A97 AJ92:AJ97 F90:F91 F94 L94 L90:O91 M89:N89 N93:O94 D88:AG88 D87:P87 R87:AG87 Q89 B96:B97 M111:M113 K109 L111 G119:G120 G121:H122 N117:O119 N120 N121:O122 L119 K120:L123 N123 Y122:Y123 G123 B129 J133 R133 AD130 AC133 M70 L69 N69 P69 AA66 B139 D145:AG145 AH140:AH145 B138:AA138 AD64:AF64 A58:A82 D66:D71 E70:H71 AE72:AE73 AH127:AH133 D127 B128:AG128 N124:O126 AD137:AG137 AF65:AF73 AH100:AH115 B75:J75 L74 U74 M125:P125 E126 D125 D97:AG98 D95:J95 T96:AG96 L95:R95 D117:AG118 D115:I115 S116:AG116 L115:R115 AE138:AG138">
    <cfRule type="containsText" dxfId="8020" priority="7131" stopIfTrue="1" operator="containsText" text="E5">
      <formula>NOT(ISERROR(SEARCH(("E5"),(A12))))</formula>
    </cfRule>
  </conditionalFormatting>
  <conditionalFormatting sqref="A12:A16 A19:B19 B12:J12 B13:AH13 L114 N52:O52 N53 N58 AD12:AH12 AI12:AJ13 AI16:AJ16 AI19:AJ19 AJ20 B14:B16">
    <cfRule type="containsText" dxfId="8019" priority="7132" stopIfTrue="1" operator="containsText" text="E4">
      <formula>NOT(ISERROR(SEARCH(("E4"),(A12))))</formula>
    </cfRule>
  </conditionalFormatting>
  <conditionalFormatting sqref="A12:A16 A19:B19 B12:J12 B13:AH13 L114 N52:O52 N53 N58 AD12:AH12 AI12:AJ13 AI16:AJ16 AI19:AJ19 AJ20 B14:B16">
    <cfRule type="containsText" dxfId="8018" priority="7133" stopIfTrue="1" operator="containsText" text="E3">
      <formula>NOT(ISERROR(SEARCH(("E3"),(A12))))</formula>
    </cfRule>
  </conditionalFormatting>
  <conditionalFormatting sqref="A12:A16 A19:B19 B12:J12 B13:AH13 L114 N52:O52 N53 N58 AD12:AH12 AI12:AJ13 AI16:AJ16 AI19:AJ19 AJ20 B14:B16">
    <cfRule type="containsText" dxfId="8017" priority="7134" stopIfTrue="1" operator="containsText" text="E2">
      <formula>NOT(ISERROR(SEARCH(("E2"),(A12))))</formula>
    </cfRule>
  </conditionalFormatting>
  <conditionalFormatting sqref="A12:A16 A19:B19 B12:J12 B13:AH13 L114 N52:O52 N53 N58 AD12:AH12 AI12:AJ13 AI16:AJ16 AI19:AJ19 AJ20 B14:B16">
    <cfRule type="containsText" dxfId="8016" priority="7135" stopIfTrue="1" operator="containsText" text="E1">
      <formula>NOT(ISERROR(SEARCH(("E1"),(A12))))</formula>
    </cfRule>
  </conditionalFormatting>
  <conditionalFormatting sqref="H10:L10">
    <cfRule type="containsText" dxfId="8015" priority="7136" stopIfTrue="1" operator="containsText" text="E8">
      <formula>NOT(ISERROR(SEARCH(("E8"),(H10))))</formula>
    </cfRule>
  </conditionalFormatting>
  <conditionalFormatting sqref="H10:L10">
    <cfRule type="containsText" dxfId="8014" priority="7137" stopIfTrue="1" operator="containsText" text="E7">
      <formula>NOT(ISERROR(SEARCH(("E7"),(H10))))</formula>
    </cfRule>
  </conditionalFormatting>
  <conditionalFormatting sqref="H10:L10">
    <cfRule type="containsText" dxfId="8013" priority="7138" stopIfTrue="1" operator="containsText" text="E6">
      <formula>NOT(ISERROR(SEARCH(("E6"),(H10))))</formula>
    </cfRule>
  </conditionalFormatting>
  <conditionalFormatting sqref="H10:L10">
    <cfRule type="containsText" dxfId="8012" priority="7139" stopIfTrue="1" operator="containsText" text="E5">
      <formula>NOT(ISERROR(SEARCH(("E5"),(H10))))</formula>
    </cfRule>
  </conditionalFormatting>
  <conditionalFormatting sqref="H10:L10">
    <cfRule type="containsText" dxfId="8011" priority="7140" stopIfTrue="1" operator="containsText" text="E4">
      <formula>NOT(ISERROR(SEARCH(("E4"),(H10))))</formula>
    </cfRule>
  </conditionalFormatting>
  <conditionalFormatting sqref="H10:L10">
    <cfRule type="containsText" dxfId="8010" priority="7141" stopIfTrue="1" operator="containsText" text="E3">
      <formula>NOT(ISERROR(SEARCH(("E3"),(H10))))</formula>
    </cfRule>
  </conditionalFormatting>
  <conditionalFormatting sqref="H10:L10">
    <cfRule type="containsText" dxfId="8009" priority="7142" stopIfTrue="1" operator="containsText" text="E2">
      <formula>NOT(ISERROR(SEARCH(("E2"),(H10))))</formula>
    </cfRule>
  </conditionalFormatting>
  <conditionalFormatting sqref="H10:L10">
    <cfRule type="containsText" dxfId="8008" priority="7143" stopIfTrue="1" operator="containsText" text="E1">
      <formula>NOT(ISERROR(SEARCH(("E1"),(H10))))</formula>
    </cfRule>
  </conditionalFormatting>
  <conditionalFormatting sqref="A4:G5 A9:N9">
    <cfRule type="containsText" dxfId="8007" priority="7144" stopIfTrue="1" operator="containsText" text="E8">
      <formula>NOT(ISERROR(SEARCH(("E8"),(A4))))</formula>
    </cfRule>
  </conditionalFormatting>
  <conditionalFormatting sqref="A4:G5 A9:N9">
    <cfRule type="containsText" dxfId="8006" priority="7145" stopIfTrue="1" operator="containsText" text="E7">
      <formula>NOT(ISERROR(SEARCH(("E7"),(A4))))</formula>
    </cfRule>
  </conditionalFormatting>
  <conditionalFormatting sqref="A4:G5 A9:N9">
    <cfRule type="containsText" dxfId="8005" priority="7146" stopIfTrue="1" operator="containsText" text="E6">
      <formula>NOT(ISERROR(SEARCH(("E6"),(A4))))</formula>
    </cfRule>
  </conditionalFormatting>
  <conditionalFormatting sqref="A4:G5 A9:N9">
    <cfRule type="containsText" dxfId="8004" priority="7147" stopIfTrue="1" operator="containsText" text="E5">
      <formula>NOT(ISERROR(SEARCH(("E5"),(A4))))</formula>
    </cfRule>
  </conditionalFormatting>
  <conditionalFormatting sqref="A4:G5 A9:N9">
    <cfRule type="containsText" dxfId="8003" priority="7148" stopIfTrue="1" operator="containsText" text="E4">
      <formula>NOT(ISERROR(SEARCH(("E4"),(A4))))</formula>
    </cfRule>
  </conditionalFormatting>
  <conditionalFormatting sqref="A4:G5 A9:N9">
    <cfRule type="containsText" dxfId="8002" priority="7149" stopIfTrue="1" operator="containsText" text="E3">
      <formula>NOT(ISERROR(SEARCH(("E3"),(A4))))</formula>
    </cfRule>
  </conditionalFormatting>
  <conditionalFormatting sqref="A4:G5 A9:N9">
    <cfRule type="containsText" dxfId="8001" priority="7150" stopIfTrue="1" operator="containsText" text="E2">
      <formula>NOT(ISERROR(SEARCH(("E2"),(A4))))</formula>
    </cfRule>
  </conditionalFormatting>
  <conditionalFormatting sqref="A4:G5 A9:N9">
    <cfRule type="containsText" dxfId="8000" priority="7151" stopIfTrue="1" operator="containsText" text="E1">
      <formula>NOT(ISERROR(SEARCH(("E1"),(A4))))</formula>
    </cfRule>
  </conditionalFormatting>
  <conditionalFormatting sqref="O9:R9">
    <cfRule type="containsText" dxfId="7999" priority="7152" stopIfTrue="1" operator="containsText" text="E8">
      <formula>NOT(ISERROR(SEARCH(("E8"),(O9))))</formula>
    </cfRule>
  </conditionalFormatting>
  <conditionalFormatting sqref="O9:R9">
    <cfRule type="containsText" dxfId="7998" priority="7153" stopIfTrue="1" operator="containsText" text="E7">
      <formula>NOT(ISERROR(SEARCH(("E7"),(O9))))</formula>
    </cfRule>
  </conditionalFormatting>
  <conditionalFormatting sqref="O9:R9">
    <cfRule type="containsText" dxfId="7997" priority="7154" stopIfTrue="1" operator="containsText" text="E6">
      <formula>NOT(ISERROR(SEARCH(("E6"),(O9))))</formula>
    </cfRule>
  </conditionalFormatting>
  <conditionalFormatting sqref="O9:R9">
    <cfRule type="containsText" dxfId="7996" priority="7155" stopIfTrue="1" operator="containsText" text="E5">
      <formula>NOT(ISERROR(SEARCH(("E5"),(O9))))</formula>
    </cfRule>
  </conditionalFormatting>
  <conditionalFormatting sqref="O9:R9">
    <cfRule type="containsText" dxfId="7995" priority="7156" stopIfTrue="1" operator="containsText" text="E4">
      <formula>NOT(ISERROR(SEARCH(("E4"),(O9))))</formula>
    </cfRule>
  </conditionalFormatting>
  <conditionalFormatting sqref="O9:R9">
    <cfRule type="containsText" dxfId="7994" priority="7157" stopIfTrue="1" operator="containsText" text="E3">
      <formula>NOT(ISERROR(SEARCH(("E3"),(O9))))</formula>
    </cfRule>
  </conditionalFormatting>
  <conditionalFormatting sqref="O9:R9">
    <cfRule type="containsText" dxfId="7993" priority="7158" stopIfTrue="1" operator="containsText" text="E2">
      <formula>NOT(ISERROR(SEARCH(("E2"),(O9))))</formula>
    </cfRule>
  </conditionalFormatting>
  <conditionalFormatting sqref="O9:R9">
    <cfRule type="containsText" dxfId="7992" priority="7159" stopIfTrue="1" operator="containsText" text="E1">
      <formula>NOT(ISERROR(SEARCH(("E1"),(O9))))</formula>
    </cfRule>
  </conditionalFormatting>
  <conditionalFormatting sqref="AA7">
    <cfRule type="containsText" dxfId="7991" priority="7160" stopIfTrue="1" operator="containsText" text="E8">
      <formula>NOT(ISERROR(SEARCH(("E8"),(AA7))))</formula>
    </cfRule>
  </conditionalFormatting>
  <conditionalFormatting sqref="AA7">
    <cfRule type="containsText" dxfId="7990" priority="7161" stopIfTrue="1" operator="containsText" text="E7">
      <formula>NOT(ISERROR(SEARCH(("E7"),(AA7))))</formula>
    </cfRule>
  </conditionalFormatting>
  <conditionalFormatting sqref="AA7">
    <cfRule type="containsText" dxfId="7989" priority="7162" stopIfTrue="1" operator="containsText" text="E6">
      <formula>NOT(ISERROR(SEARCH(("E6"),(AA7))))</formula>
    </cfRule>
  </conditionalFormatting>
  <conditionalFormatting sqref="AA7">
    <cfRule type="containsText" dxfId="7988" priority="7163" stopIfTrue="1" operator="containsText" text="E5">
      <formula>NOT(ISERROR(SEARCH(("E5"),(AA7))))</formula>
    </cfRule>
  </conditionalFormatting>
  <conditionalFormatting sqref="AA7">
    <cfRule type="containsText" dxfId="7987" priority="7164" stopIfTrue="1" operator="containsText" text="E4">
      <formula>NOT(ISERROR(SEARCH(("E4"),(AA7))))</formula>
    </cfRule>
  </conditionalFormatting>
  <conditionalFormatting sqref="AA7">
    <cfRule type="containsText" dxfId="7986" priority="7165" stopIfTrue="1" operator="containsText" text="E3">
      <formula>NOT(ISERROR(SEARCH(("E3"),(AA7))))</formula>
    </cfRule>
  </conditionalFormatting>
  <conditionalFormatting sqref="AA7">
    <cfRule type="containsText" dxfId="7985" priority="7166" stopIfTrue="1" operator="containsText" text="E2">
      <formula>NOT(ISERROR(SEARCH(("E2"),(AA7))))</formula>
    </cfRule>
  </conditionalFormatting>
  <conditionalFormatting sqref="AA7">
    <cfRule type="containsText" dxfId="7984" priority="7167" stopIfTrue="1" operator="containsText" text="E1">
      <formula>NOT(ISERROR(SEARCH(("E1"),(AA7))))</formula>
    </cfRule>
  </conditionalFormatting>
  <conditionalFormatting sqref="A7:Y7 A8:AJ8 A9:AB9 A10:AJ11 AA7:AB7 AG7:AJ7 AG9:AJ9 AI15:AJ15">
    <cfRule type="containsText" dxfId="7983" priority="7168" stopIfTrue="1" operator="containsText" text="E8">
      <formula>NOT(ISERROR(SEARCH(("E8"),(A7))))</formula>
    </cfRule>
  </conditionalFormatting>
  <conditionalFormatting sqref="A7:Y7 A8:AJ8 A9:AB9 A10:AJ11 AA7:AB7 AG7:AJ7 AG9:AJ9 AI15:AJ15">
    <cfRule type="containsText" dxfId="7982" priority="7169" stopIfTrue="1" operator="containsText" text="E7">
      <formula>NOT(ISERROR(SEARCH(("E7"),(A7))))</formula>
    </cfRule>
  </conditionalFormatting>
  <conditionalFormatting sqref="A7:Y7 A8:AJ8 A9:AB9 A10:AJ11 AA7:AB7 AG7:AJ7 AG9:AJ9 AI15:AJ15">
    <cfRule type="containsText" dxfId="7981" priority="7170" stopIfTrue="1" operator="containsText" text="E6">
      <formula>NOT(ISERROR(SEARCH(("E6"),(A7))))</formula>
    </cfRule>
  </conditionalFormatting>
  <conditionalFormatting sqref="A7:Y7 A8:AJ8 A9:AB9 A10:AJ11 AA7:AB7 AG7:AJ7 AG9:AJ9 AI15:AJ15">
    <cfRule type="containsText" dxfId="7980" priority="7171" stopIfTrue="1" operator="containsText" text="E5">
      <formula>NOT(ISERROR(SEARCH(("E5"),(A7))))</formula>
    </cfRule>
  </conditionalFormatting>
  <conditionalFormatting sqref="A7:Y7 A8:AJ8 A9:AB9 A10:AJ11 AA7:AB7 AG7:AJ7 AG9:AJ9 AI15:AJ15">
    <cfRule type="containsText" dxfId="7979" priority="7172" stopIfTrue="1" operator="containsText" text="E4">
      <formula>NOT(ISERROR(SEARCH(("E4"),(A7))))</formula>
    </cfRule>
  </conditionalFormatting>
  <conditionalFormatting sqref="A7:Y7 A8:AJ8 A9:AB9 A10:AJ11 AA7:AB7 AG7:AJ7 AG9:AJ9 AI15:AJ15">
    <cfRule type="containsText" dxfId="7978" priority="7173" stopIfTrue="1" operator="containsText" text="E3">
      <formula>NOT(ISERROR(SEARCH(("E3"),(A7))))</formula>
    </cfRule>
  </conditionalFormatting>
  <conditionalFormatting sqref="A7:Y7 A8:AJ8 A9:AB9 A10:AJ11 AA7:AB7 AG7:AJ7 AG9:AJ9 AI15:AJ15">
    <cfRule type="containsText" dxfId="7977" priority="7174" stopIfTrue="1" operator="containsText" text="E2">
      <formula>NOT(ISERROR(SEARCH(("E2"),(A7))))</formula>
    </cfRule>
  </conditionalFormatting>
  <conditionalFormatting sqref="A7:Y7 A8:AJ8 A9:AB9 A10:AJ11 AA7:AB7 AG7:AJ7 AG9:AJ9 AI15:AJ15">
    <cfRule type="containsText" dxfId="7976" priority="7175" stopIfTrue="1" operator="containsText" text="E1">
      <formula>NOT(ISERROR(SEARCH(("E1"),(A7))))</formula>
    </cfRule>
  </conditionalFormatting>
  <conditionalFormatting sqref="P5">
    <cfRule type="containsText" dxfId="7975" priority="7176" stopIfTrue="1" operator="containsText" text="E8">
      <formula>NOT(ISERROR(SEARCH(("E8"),(P5))))</formula>
    </cfRule>
  </conditionalFormatting>
  <conditionalFormatting sqref="P5">
    <cfRule type="containsText" dxfId="7974" priority="7177" stopIfTrue="1" operator="containsText" text="E7">
      <formula>NOT(ISERROR(SEARCH(("E7"),(P5))))</formula>
    </cfRule>
  </conditionalFormatting>
  <conditionalFormatting sqref="P5">
    <cfRule type="containsText" dxfId="7973" priority="7178" stopIfTrue="1" operator="containsText" text="E6">
      <formula>NOT(ISERROR(SEARCH(("E6"),(P5))))</formula>
    </cfRule>
  </conditionalFormatting>
  <conditionalFormatting sqref="P5">
    <cfRule type="containsText" dxfId="7972" priority="7179" stopIfTrue="1" operator="containsText" text="E5">
      <formula>NOT(ISERROR(SEARCH(("E5"),(P5))))</formula>
    </cfRule>
  </conditionalFormatting>
  <conditionalFormatting sqref="P5">
    <cfRule type="containsText" dxfId="7971" priority="7180" stopIfTrue="1" operator="containsText" text="E4">
      <formula>NOT(ISERROR(SEARCH(("E4"),(P5))))</formula>
    </cfRule>
  </conditionalFormatting>
  <conditionalFormatting sqref="P5">
    <cfRule type="containsText" dxfId="7970" priority="7181" stopIfTrue="1" operator="containsText" text="E3">
      <formula>NOT(ISERROR(SEARCH(("E3"),(P5))))</formula>
    </cfRule>
  </conditionalFormatting>
  <conditionalFormatting sqref="P5">
    <cfRule type="containsText" dxfId="7969" priority="7182" stopIfTrue="1" operator="containsText" text="E2">
      <formula>NOT(ISERROR(SEARCH(("E2"),(P5))))</formula>
    </cfRule>
  </conditionalFormatting>
  <conditionalFormatting sqref="P5">
    <cfRule type="containsText" dxfId="7968" priority="7183" stopIfTrue="1" operator="containsText" text="E1">
      <formula>NOT(ISERROR(SEARCH(("E1"),(P5))))</formula>
    </cfRule>
  </conditionalFormatting>
  <conditionalFormatting sqref="K12:AA12">
    <cfRule type="containsText" dxfId="7967" priority="7208" stopIfTrue="1" operator="containsText" text="E8">
      <formula>NOT(ISERROR(SEARCH(("E8"),(K12))))</formula>
    </cfRule>
  </conditionalFormatting>
  <conditionalFormatting sqref="K12:AA12">
    <cfRule type="containsText" dxfId="7966" priority="7209" stopIfTrue="1" operator="containsText" text="E7">
      <formula>NOT(ISERROR(SEARCH(("E7"),(K12))))</formula>
    </cfRule>
  </conditionalFormatting>
  <conditionalFormatting sqref="K12:AA12">
    <cfRule type="containsText" dxfId="7965" priority="7210" stopIfTrue="1" operator="containsText" text="E6">
      <formula>NOT(ISERROR(SEARCH(("E6"),(K12))))</formula>
    </cfRule>
  </conditionalFormatting>
  <conditionalFormatting sqref="K12:AA12">
    <cfRule type="containsText" dxfId="7964" priority="7211" stopIfTrue="1" operator="containsText" text="E5">
      <formula>NOT(ISERROR(SEARCH(("E5"),(K12))))</formula>
    </cfRule>
  </conditionalFormatting>
  <conditionalFormatting sqref="K12:AA12">
    <cfRule type="containsText" dxfId="7963" priority="7212" stopIfTrue="1" operator="containsText" text="E4">
      <formula>NOT(ISERROR(SEARCH(("E4"),(K12))))</formula>
    </cfRule>
  </conditionalFormatting>
  <conditionalFormatting sqref="K12:AA12">
    <cfRule type="containsText" dxfId="7962" priority="7213" stopIfTrue="1" operator="containsText" text="E3">
      <formula>NOT(ISERROR(SEARCH(("E3"),(K12))))</formula>
    </cfRule>
  </conditionalFormatting>
  <conditionalFormatting sqref="K12:AA12">
    <cfRule type="containsText" dxfId="7961" priority="7214" stopIfTrue="1" operator="containsText" text="E2">
      <formula>NOT(ISERROR(SEARCH(("E2"),(K12))))</formula>
    </cfRule>
  </conditionalFormatting>
  <conditionalFormatting sqref="K12:AA12">
    <cfRule type="containsText" dxfId="7960" priority="7215" stopIfTrue="1" operator="containsText" text="E1">
      <formula>NOT(ISERROR(SEARCH(("E1"),(K12))))</formula>
    </cfRule>
  </conditionalFormatting>
  <conditionalFormatting sqref="AB7">
    <cfRule type="containsText" dxfId="7959" priority="7216" stopIfTrue="1" operator="containsText" text="E8">
      <formula>NOT(ISERROR(SEARCH(("E8"),(AB7))))</formula>
    </cfRule>
  </conditionalFormatting>
  <conditionalFormatting sqref="AB7">
    <cfRule type="containsText" dxfId="7958" priority="7217" stopIfTrue="1" operator="containsText" text="E7">
      <formula>NOT(ISERROR(SEARCH(("E7"),(AB7))))</formula>
    </cfRule>
  </conditionalFormatting>
  <conditionalFormatting sqref="AB7">
    <cfRule type="containsText" dxfId="7957" priority="7218" stopIfTrue="1" operator="containsText" text="E6">
      <formula>NOT(ISERROR(SEARCH(("E6"),(AB7))))</formula>
    </cfRule>
  </conditionalFormatting>
  <conditionalFormatting sqref="AB7">
    <cfRule type="containsText" dxfId="7956" priority="7219" stopIfTrue="1" operator="containsText" text="E5">
      <formula>NOT(ISERROR(SEARCH(("E5"),(AB7))))</formula>
    </cfRule>
  </conditionalFormatting>
  <conditionalFormatting sqref="AB7">
    <cfRule type="containsText" dxfId="7955" priority="7220" stopIfTrue="1" operator="containsText" text="E4">
      <formula>NOT(ISERROR(SEARCH(("E4"),(AB7))))</formula>
    </cfRule>
  </conditionalFormatting>
  <conditionalFormatting sqref="AB7">
    <cfRule type="containsText" dxfId="7954" priority="7221" stopIfTrue="1" operator="containsText" text="E3">
      <formula>NOT(ISERROR(SEARCH(("E3"),(AB7))))</formula>
    </cfRule>
  </conditionalFormatting>
  <conditionalFormatting sqref="AB7">
    <cfRule type="containsText" dxfId="7953" priority="7222" stopIfTrue="1" operator="containsText" text="E2">
      <formula>NOT(ISERROR(SEARCH(("E2"),(AB7))))</formula>
    </cfRule>
  </conditionalFormatting>
  <conditionalFormatting sqref="AB7">
    <cfRule type="containsText" dxfId="7952" priority="7223" stopIfTrue="1" operator="containsText" text="E1">
      <formula>NOT(ISERROR(SEARCH(("E1"),(AB7))))</formula>
    </cfRule>
  </conditionalFormatting>
  <conditionalFormatting sqref="J16 J18 AE16:AE19 AB15:AC15 D35:E36 N34 J35:M36 T47 L44:M45 R43:R45 S45:S46 Y43:Y45 X45:X46 AF43:AF45 S43:U43 G58 Y59:Z59 AB55:AG56 AB59:AG59 N52:R54 U52 V53:W53 U54:X54 W55:Z56 U55:V57 N55:Q57 D55:D57 R55:R59 H54:K54 H56:K56 K58 K55 AE35:AE36 AD34 AE33 U65:U66 N66:P67 D84:E84 J82:J83 F82 T77 S83:T83 I77:J77 J76 I79 D77:F77 D76 E78 Z79:AA79 W81:AA83 X84:Y84 W79:W80 AA80 AF82:AG82 AG83 AF80:AF81 AD87:AE91 AH94 AD93:AF93 U92:Y92 AB92:AF92 AI92 N92:R92 D90:D92 G92:K92 I94 W91 AF90:AF91 AF94 P88:Q91 P87 AD107:AE108 AD109 AE111 AF134 S130 N69 P69 Z68:Z69 Z66 AC68 D141:D144 Y33:Z33 AA35:AB35 Z34 D127 L128:M128 L126:M126 M125 E126 D125 Y141:Z143 Z140 X139">
    <cfRule type="containsText" dxfId="7951" priority="7240" operator="containsText" text="E8">
      <formula>NOT(ISERROR(SEARCH(("E8"),(D15))))</formula>
    </cfRule>
  </conditionalFormatting>
  <conditionalFormatting sqref="J16 J18 AE16:AE19 AB15:AC15 D35:E36 N34 J35:M36 T47 L44:M45 R43:R45 S45:S46 Y43:Y45 X45:X46 AF43:AF45 S43:U43 G58 Y59:Z59 AB55:AG56 AB59:AG59 N52:R54 U52 V53:W53 U54:X54 W55:Z56 U55:V57 N55:Q57 D55:D57 R55:R59 H54:K54 H56:K56 K58 K55 AE35:AE36 AD34 AE33 U65:U66 N66:P67 D84:E84 J82:J83 F82 T77 S83:T83 I77:J77 J76 I79 D77:F77 D76 E78 Z79:AA79 W81:AA83 X84:Y84 W79:W80 AA80 AF82:AG82 AG83 AF80:AF81 AD87:AE91 AH94 AD93:AF93 U92:Y92 AB92:AF92 AI92 N92:R92 D90:D92 G92:K92 I94 W91 AF90:AF91 AF94 P88:Q91 P87 AD107:AE108 AD109 AE111 AF134 S130 N69 P69 Z68:Z69 Z66 AC68 D141:D144 Y33:Z33 AA35:AB35 Z34 D127 L128:M128 L126:M126 M125 E126 D125 Y141:Z143 Z140 X139">
    <cfRule type="containsText" dxfId="7950" priority="7241" operator="containsText" text="E7">
      <formula>NOT(ISERROR(SEARCH(("E7"),(D15))))</formula>
    </cfRule>
  </conditionalFormatting>
  <conditionalFormatting sqref="J16 J18 AE16:AE19 AB15:AC15 D35:E36 N34 J35:M36 T47 L44:M45 R43:R45 S45:S46 Y43:Y45 X45:X46 AF43:AF45 S43:U43 G58 Y59:Z59 AB55:AG56 AB59:AG59 N52:R54 U52 V53:W53 U54:X54 W55:Z56 U55:V57 N55:Q57 D55:D57 R55:R59 H54:K54 H56:K56 K58 K55 AE35:AE36 AD34 AE33 U65:U66 N66:P67 D84:E84 J82:J83 F82 T77 S83:T83 I77:J77 J76 I79 D77:F77 D76 E78 Z79:AA79 W81:AA83 X84:Y84 W79:W80 AA80 AF82:AG82 AG83 AF80:AF81 AD87:AE91 AH94 AD93:AF93 U92:Y92 AB92:AF92 AI92 N92:R92 D90:D92 G92:K92 I94 W91 AF90:AF91 AF94 P88:Q91 P87 AD107:AE108 AD109 AE111 AF134 S130 N69 P69 Z68:Z69 Z66 AC68 D141:D144 Y33:Z33 AA35:AB35 Z34 D127 L128:M128 L126:M126 M125 E126 D125 Y141:Z143 Z140 X139">
    <cfRule type="containsText" dxfId="7949" priority="7242" operator="containsText" text="E6">
      <formula>NOT(ISERROR(SEARCH(("E6"),(D15))))</formula>
    </cfRule>
  </conditionalFormatting>
  <conditionalFormatting sqref="J16 J18 AE16:AE19 AB15:AC15 D35:E36 N34 J35:M36 T47 L44:M45 R43:R45 S45:S46 Y43:Y45 X45:X46 AF43:AF45 S43:U43 G58 Y59:Z59 AB55:AG56 AB59:AG59 N52:R54 U52 V53:W53 U54:X54 W55:Z56 U55:V57 N55:Q57 D55:D57 R55:R59 H54:K54 H56:K56 K58 K55 AE35:AE36 AD34 AE33 U65:U66 N66:P67 D84:E84 J82:J83 F82 T77 S83:T83 I77:J77 J76 I79 D77:F77 D76 E78 Z79:AA79 W81:AA83 X84:Y84 W79:W80 AA80 AF82:AG82 AG83 AF80:AF81 AD87:AE91 AH94 AD93:AF93 U92:Y92 AB92:AF92 AI92 N92:R92 D90:D92 G92:K92 I94 W91 AF90:AF91 AF94 P88:Q91 P87 AD107:AE108 AD109 AE111 AF134 S130 N69 P69 Z68:Z69 Z66 AC68 D141:D144 Y33:Z33 AA35:AB35 Z34 D127 L128:M128 L126:M126 M125 E126 D125 Y141:Z143 Z140 X139">
    <cfRule type="containsText" dxfId="7948" priority="7243" operator="containsText" text="E5">
      <formula>NOT(ISERROR(SEARCH(("E5"),(D15))))</formula>
    </cfRule>
  </conditionalFormatting>
  <conditionalFormatting sqref="J16 J18 AE16:AE19 AB15:AC15 D35:E36 N34 J35:M36 T47 L44:M45 R43:R45 S45:S46 Y43:Y45 X45:X46 AF43:AF45 S43:U43 G58 Y59:Z59 AB55:AG56 AB59:AG59 N52:R54 U52 V53:W53 U54:X54 W55:Z56 U55:V57 N55:Q57 D55:D57 R55:R59 H54:K54 H56:K56 K58 K55 AE35:AE36 AD34 AE33 U65:U66 N66:P67 D84:E84 J82:J83 F82 T77 S83:T83 I77:J77 J76 I79 D77:F77 D76 E78 Z79:AA79 W81:AA83 X84:Y84 W79:W80 AA80 AF82:AG82 AG83 AF80:AF81 AD87:AE91 AH94 AD93:AF93 U92:Y92 AB92:AF92 AI92 N92:R92 D90:D92 G92:K92 I94 W91 AF90:AF91 AF94 P88:Q91 P87 AD107:AE108 AD109 AE111 AF134 S130 N69 P69 Z68:Z69 Z66 AC68 D141:D144 Y33:Z33 AA35:AB35 Z34 D127 L128:M128 L126:M126 M125 E126 D125 Y141:Z143 Z140 X139">
    <cfRule type="containsText" dxfId="7947" priority="7244" operator="containsText" text="E4">
      <formula>NOT(ISERROR(SEARCH(("E4"),(D15))))</formula>
    </cfRule>
  </conditionalFormatting>
  <conditionalFormatting sqref="J16 J18 AE16:AE19 AB15:AC15 D35:E36 N34 J35:M36 T47 L44:M45 R43:R45 S45:S46 Y43:Y45 X45:X46 AF43:AF45 S43:U43 G58 Y59:Z59 AB55:AG56 AB59:AG59 N52:R54 U52 V53:W53 U54:X54 W55:Z56 U55:V57 N55:Q57 D55:D57 R55:R59 H54:K54 H56:K56 K58 K55 AE35:AE36 AD34 AE33 U65:U66 N66:P67 D84:E84 J82:J83 F82 T77 S83:T83 I77:J77 J76 I79 D77:F77 D76 E78 Z79:AA79 W81:AA83 X84:Y84 W79:W80 AA80 AF82:AG82 AG83 AF80:AF81 AD87:AE91 AH94 AD93:AF93 U92:Y92 AB92:AF92 AI92 N92:R92 D90:D92 G92:K92 I94 W91 AF90:AF91 AF94 P88:Q91 P87 AD107:AE108 AD109 AE111 AF134 S130 N69 P69 Z68:Z69 Z66 AC68 D141:D144 Y33:Z33 AA35:AB35 Z34 D127 L128:M128 L126:M126 M125 E126 D125 Y141:Z143 Z140 X139">
    <cfRule type="containsText" dxfId="7946" priority="7245" operator="containsText" text="E3">
      <formula>NOT(ISERROR(SEARCH(("E3"),(D15))))</formula>
    </cfRule>
  </conditionalFormatting>
  <conditionalFormatting sqref="J16 J18 AE16:AE19 AB15:AC15 D35:E36 N34 J35:M36 T47 L44:M45 R43:R45 S45:S46 Y43:Y45 X45:X46 AF43:AF45 S43:U43 G58 Y59:Z59 AB55:AG56 AB59:AG59 N52:R54 U52 V53:W53 U54:X54 W55:Z56 U55:V57 N55:Q57 D55:D57 R55:R59 H54:K54 H56:K56 K58 K55 AE35:AE36 AD34 AE33 U65:U66 N66:P67 D84:E84 J82:J83 F82 T77 S83:T83 I77:J77 J76 I79 D77:F77 D76 E78 Z79:AA79 W81:AA83 X84:Y84 W79:W80 AA80 AF82:AG82 AG83 AF80:AF81 AD87:AE91 AH94 AD93:AF93 U92:Y92 AB92:AF92 AI92 N92:R92 D90:D92 G92:K92 I94 W91 AF90:AF91 AF94 P88:Q91 P87 AD107:AE108 AD109 AE111 AF134 S130 N69 P69 Z68:Z69 Z66 AC68 D141:D144 Y33:Z33 AA35:AB35 Z34 D127 L128:M128 L126:M126 M125 E126 D125 Y141:Z143 Z140 X139">
    <cfRule type="containsText" dxfId="7945" priority="7246" operator="containsText" text="E2">
      <formula>NOT(ISERROR(SEARCH(("E2"),(D15))))</formula>
    </cfRule>
  </conditionalFormatting>
  <conditionalFormatting sqref="J16 J18 AE16:AE19 AB15:AC15 D35:E36 N34 J35:M36 T47 L44:M45 R43:R45 S45:S46 Y43:Y45 X45:X46 AF43:AF45 S43:U43 G58 Y59:Z59 AB55:AG56 AB59:AG59 N52:R54 U52 V53:W53 U54:X54 W55:Z56 U55:V57 N55:Q57 D55:D57 R55:R59 H54:K54 H56:K56 K58 K55 AE35:AE36 AD34 AE33 U65:U66 N66:P67 D84:E84 J82:J83 F82 T77 S83:T83 I77:J77 J76 I79 D77:F77 D76 E78 Z79:AA79 W81:AA83 X84:Y84 W79:W80 AA80 AF82:AG82 AG83 AF80:AF81 AD87:AE91 AH94 AD93:AF93 U92:Y92 AB92:AF92 AI92 N92:R92 D90:D92 G92:K92 I94 W91 AF90:AF91 AF94 P88:Q91 P87 AD107:AE108 AD109 AE111 AF134 S130 N69 P69 Z68:Z69 Z66 AC68 D141:D144 Y33:Z33 AA35:AB35 Z34 D127 L128:M128 L126:M126 M125 E126 D125 Y141:Z143 Z140 X139">
    <cfRule type="containsText" dxfId="7944" priority="7247" operator="containsText" text="E1">
      <formula>NOT(ISERROR(SEARCH(("E1"),(D15))))</formula>
    </cfRule>
  </conditionalFormatting>
  <conditionalFormatting sqref="K15">
    <cfRule type="containsText" dxfId="7943" priority="7248" operator="containsText" text="E8">
      <formula>NOT(ISERROR(SEARCH(("E8"),(K15))))</formula>
    </cfRule>
  </conditionalFormatting>
  <conditionalFormatting sqref="K15">
    <cfRule type="containsText" dxfId="7942" priority="7249" operator="containsText" text="E7">
      <formula>NOT(ISERROR(SEARCH(("E7"),(K15))))</formula>
    </cfRule>
  </conditionalFormatting>
  <conditionalFormatting sqref="K15">
    <cfRule type="containsText" dxfId="7941" priority="7250" operator="containsText" text="E6">
      <formula>NOT(ISERROR(SEARCH(("E6"),(K15))))</formula>
    </cfRule>
  </conditionalFormatting>
  <conditionalFormatting sqref="K15">
    <cfRule type="containsText" dxfId="7940" priority="7251" operator="containsText" text="E5">
      <formula>NOT(ISERROR(SEARCH(("E5"),(K15))))</formula>
    </cfRule>
  </conditionalFormatting>
  <conditionalFormatting sqref="K15">
    <cfRule type="containsText" dxfId="7939" priority="7252" operator="containsText" text="E4">
      <formula>NOT(ISERROR(SEARCH(("E4"),(K15))))</formula>
    </cfRule>
  </conditionalFormatting>
  <conditionalFormatting sqref="K15">
    <cfRule type="containsText" dxfId="7938" priority="7253" operator="containsText" text="E3">
      <formula>NOT(ISERROR(SEARCH(("E3"),(K15))))</formula>
    </cfRule>
  </conditionalFormatting>
  <conditionalFormatting sqref="K15">
    <cfRule type="containsText" dxfId="7937" priority="7254" operator="containsText" text="E2">
      <formula>NOT(ISERROR(SEARCH(("E2"),(K15))))</formula>
    </cfRule>
  </conditionalFormatting>
  <conditionalFormatting sqref="K15">
    <cfRule type="containsText" dxfId="7936" priority="7255" operator="containsText" text="E1">
      <formula>NOT(ISERROR(SEARCH(("E1"),(K15))))</formula>
    </cfRule>
  </conditionalFormatting>
  <conditionalFormatting sqref="AI14:AJ14">
    <cfRule type="containsText" dxfId="7935" priority="7256" stopIfTrue="1" operator="containsText" text="E8">
      <formula>NOT(ISERROR(SEARCH(("E8"),(AI14))))</formula>
    </cfRule>
  </conditionalFormatting>
  <conditionalFormatting sqref="AI14:AJ14">
    <cfRule type="containsText" dxfId="7934" priority="7257" stopIfTrue="1" operator="containsText" text="E7">
      <formula>NOT(ISERROR(SEARCH(("E7"),(AI14))))</formula>
    </cfRule>
  </conditionalFormatting>
  <conditionalFormatting sqref="AI14:AJ14">
    <cfRule type="containsText" dxfId="7933" priority="7258" stopIfTrue="1" operator="containsText" text="E6">
      <formula>NOT(ISERROR(SEARCH(("E6"),(AI14))))</formula>
    </cfRule>
  </conditionalFormatting>
  <conditionalFormatting sqref="AI14:AJ14">
    <cfRule type="containsText" dxfId="7932" priority="7259" stopIfTrue="1" operator="containsText" text="E5">
      <formula>NOT(ISERROR(SEARCH(("E5"),(AI14))))</formula>
    </cfRule>
  </conditionalFormatting>
  <conditionalFormatting sqref="AI14:AJ14">
    <cfRule type="containsText" dxfId="7931" priority="7260" stopIfTrue="1" operator="containsText" text="E4">
      <formula>NOT(ISERROR(SEARCH(("E4"),(AI14))))</formula>
    </cfRule>
  </conditionalFormatting>
  <conditionalFormatting sqref="AI14:AJ14">
    <cfRule type="containsText" dxfId="7930" priority="7261" stopIfTrue="1" operator="containsText" text="E3">
      <formula>NOT(ISERROR(SEARCH(("E3"),(AI14))))</formula>
    </cfRule>
  </conditionalFormatting>
  <conditionalFormatting sqref="AI14:AJ14">
    <cfRule type="containsText" dxfId="7929" priority="7262" stopIfTrue="1" operator="containsText" text="E2">
      <formula>NOT(ISERROR(SEARCH(("E2"),(AI14))))</formula>
    </cfRule>
  </conditionalFormatting>
  <conditionalFormatting sqref="AI14:AJ14">
    <cfRule type="containsText" dxfId="7928" priority="7263" stopIfTrue="1" operator="containsText" text="E1">
      <formula>NOT(ISERROR(SEARCH(("E1"),(AI14))))</formula>
    </cfRule>
  </conditionalFormatting>
  <conditionalFormatting sqref="A21:A28 B23 T24 AD21:AH21 B22:AH22 AI21:AJ22 AI25:AJ28 AJ29 AH24">
    <cfRule type="containsText" dxfId="7927" priority="7264" stopIfTrue="1" operator="containsText" text="E8">
      <formula>NOT(ISERROR(SEARCH(("E8"),(A21))))</formula>
    </cfRule>
  </conditionalFormatting>
  <conditionalFormatting sqref="A21:A28 B23 T24 AD21:AH21 B22:AH22 AI21:AJ22 AI25:AJ28 AJ29 AH24">
    <cfRule type="containsText" dxfId="7926" priority="7265" stopIfTrue="1" operator="containsText" text="E7">
      <formula>NOT(ISERROR(SEARCH(("E7"),(A21))))</formula>
    </cfRule>
  </conditionalFormatting>
  <conditionalFormatting sqref="A21:A28 B23 T24 AD21:AH21 B22:AH22 AI21:AJ22 AI25:AJ28 AJ29 AH24">
    <cfRule type="containsText" dxfId="7925" priority="7266" stopIfTrue="1" operator="containsText" text="E6">
      <formula>NOT(ISERROR(SEARCH(("E6"),(A21))))</formula>
    </cfRule>
  </conditionalFormatting>
  <conditionalFormatting sqref="A21:A28 B23 T24 AD21:AH21 B22:AH22 AI21:AJ22 AI25:AJ28 AJ29 AH24">
    <cfRule type="containsText" dxfId="7924" priority="7267" stopIfTrue="1" operator="containsText" text="E5">
      <formula>NOT(ISERROR(SEARCH(("E5"),(A21))))</formula>
    </cfRule>
  </conditionalFormatting>
  <conditionalFormatting sqref="A21:A28 B23 T24 AD21:AH21 B22:AH22 AI21:AJ22 AI25:AJ28 AJ29 AH24">
    <cfRule type="containsText" dxfId="7923" priority="7268" stopIfTrue="1" operator="containsText" text="E4">
      <formula>NOT(ISERROR(SEARCH(("E4"),(A21))))</formula>
    </cfRule>
  </conditionalFormatting>
  <conditionalFormatting sqref="A21:A28 B23 T24 AD21:AH21 B22:AH22 AI21:AJ22 AI25:AJ28 AJ29 AH24">
    <cfRule type="containsText" dxfId="7922" priority="7269" stopIfTrue="1" operator="containsText" text="E3">
      <formula>NOT(ISERROR(SEARCH(("E3"),(A21))))</formula>
    </cfRule>
  </conditionalFormatting>
  <conditionalFormatting sqref="A21:A28 B23 T24 AD21:AH21 B22:AH22 AI21:AJ22 AI25:AJ28 AJ29 AH24">
    <cfRule type="containsText" dxfId="7921" priority="7270" stopIfTrue="1" operator="containsText" text="E2">
      <formula>NOT(ISERROR(SEARCH(("E2"),(A21))))</formula>
    </cfRule>
  </conditionalFormatting>
  <conditionalFormatting sqref="A21:A28 B23 T24 AD21:AH21 B22:AH22 AI21:AJ22 AI25:AJ28 AJ29 AH24">
    <cfRule type="containsText" dxfId="7920" priority="7271" stopIfTrue="1" operator="containsText" text="E1">
      <formula>NOT(ISERROR(SEARCH(("E1"),(A21))))</formula>
    </cfRule>
  </conditionalFormatting>
  <conditionalFormatting sqref="AI24:AJ24">
    <cfRule type="containsText" dxfId="7919" priority="7272" stopIfTrue="1" operator="containsText" text="E8">
      <formula>NOT(ISERROR(SEARCH(("E8"),(AI24))))</formula>
    </cfRule>
  </conditionalFormatting>
  <conditionalFormatting sqref="AI24:AJ24">
    <cfRule type="containsText" dxfId="7918" priority="7273" stopIfTrue="1" operator="containsText" text="E7">
      <formula>NOT(ISERROR(SEARCH(("E7"),(AI24))))</formula>
    </cfRule>
  </conditionalFormatting>
  <conditionalFormatting sqref="AI24:AJ24">
    <cfRule type="containsText" dxfId="7917" priority="7274" stopIfTrue="1" operator="containsText" text="E6">
      <formula>NOT(ISERROR(SEARCH(("E6"),(AI24))))</formula>
    </cfRule>
  </conditionalFormatting>
  <conditionalFormatting sqref="AI24:AJ24">
    <cfRule type="containsText" dxfId="7916" priority="7275" stopIfTrue="1" operator="containsText" text="E5">
      <formula>NOT(ISERROR(SEARCH(("E5"),(AI24))))</formula>
    </cfRule>
  </conditionalFormatting>
  <conditionalFormatting sqref="AI24:AJ24">
    <cfRule type="containsText" dxfId="7915" priority="7276" stopIfTrue="1" operator="containsText" text="E4">
      <formula>NOT(ISERROR(SEARCH(("E4"),(AI24))))</formula>
    </cfRule>
  </conditionalFormatting>
  <conditionalFormatting sqref="AI24:AJ24">
    <cfRule type="containsText" dxfId="7914" priority="7277" stopIfTrue="1" operator="containsText" text="E3">
      <formula>NOT(ISERROR(SEARCH(("E3"),(AI24))))</formula>
    </cfRule>
  </conditionalFormatting>
  <conditionalFormatting sqref="AI24:AJ24">
    <cfRule type="containsText" dxfId="7913" priority="7278" stopIfTrue="1" operator="containsText" text="E2">
      <formula>NOT(ISERROR(SEARCH(("E2"),(AI24))))</formula>
    </cfRule>
  </conditionalFormatting>
  <conditionalFormatting sqref="AI24:AJ24">
    <cfRule type="containsText" dxfId="7912" priority="7279" stopIfTrue="1" operator="containsText" text="E1">
      <formula>NOT(ISERROR(SEARCH(("E1"),(AI24))))</formula>
    </cfRule>
  </conditionalFormatting>
  <conditionalFormatting sqref="L21:AA21">
    <cfRule type="containsText" dxfId="7911" priority="7280" stopIfTrue="1" operator="containsText" text="E8">
      <formula>NOT(ISERROR(SEARCH(("E8"),(L21))))</formula>
    </cfRule>
  </conditionalFormatting>
  <conditionalFormatting sqref="L21:AA21">
    <cfRule type="containsText" dxfId="7910" priority="7281" stopIfTrue="1" operator="containsText" text="E7">
      <formula>NOT(ISERROR(SEARCH(("E7"),(L21))))</formula>
    </cfRule>
  </conditionalFormatting>
  <conditionalFormatting sqref="L21:AA21">
    <cfRule type="containsText" dxfId="7909" priority="7282" stopIfTrue="1" operator="containsText" text="E6">
      <formula>NOT(ISERROR(SEARCH(("E6"),(L21))))</formula>
    </cfRule>
  </conditionalFormatting>
  <conditionalFormatting sqref="L21:AA21">
    <cfRule type="containsText" dxfId="7908" priority="7283" stopIfTrue="1" operator="containsText" text="E5">
      <formula>NOT(ISERROR(SEARCH(("E5"),(L21))))</formula>
    </cfRule>
  </conditionalFormatting>
  <conditionalFormatting sqref="L21:AA21">
    <cfRule type="containsText" dxfId="7907" priority="7284" stopIfTrue="1" operator="containsText" text="E4">
      <formula>NOT(ISERROR(SEARCH(("E4"),(L21))))</formula>
    </cfRule>
  </conditionalFormatting>
  <conditionalFormatting sqref="L21:AA21">
    <cfRule type="containsText" dxfId="7906" priority="7285" stopIfTrue="1" operator="containsText" text="E3">
      <formula>NOT(ISERROR(SEARCH(("E3"),(L21))))</formula>
    </cfRule>
  </conditionalFormatting>
  <conditionalFormatting sqref="L21:AA21">
    <cfRule type="containsText" dxfId="7905" priority="7286" stopIfTrue="1" operator="containsText" text="E2">
      <formula>NOT(ISERROR(SEARCH(("E2"),(L21))))</formula>
    </cfRule>
  </conditionalFormatting>
  <conditionalFormatting sqref="L21:AA21">
    <cfRule type="containsText" dxfId="7904" priority="7287" stopIfTrue="1" operator="containsText" text="E1">
      <formula>NOT(ISERROR(SEARCH(("E1"),(L21))))</formula>
    </cfRule>
  </conditionalFormatting>
  <conditionalFormatting sqref="F24">
    <cfRule type="containsText" dxfId="7903" priority="7296" operator="containsText" text="E8">
      <formula>NOT(ISERROR(SEARCH(("E8"),(F24))))</formula>
    </cfRule>
  </conditionalFormatting>
  <conditionalFormatting sqref="F24">
    <cfRule type="containsText" dxfId="7902" priority="7297" operator="containsText" text="E7">
      <formula>NOT(ISERROR(SEARCH(("E7"),(F24))))</formula>
    </cfRule>
  </conditionalFormatting>
  <conditionalFormatting sqref="F24">
    <cfRule type="containsText" dxfId="7901" priority="7298" operator="containsText" text="E6">
      <formula>NOT(ISERROR(SEARCH(("E6"),(F24))))</formula>
    </cfRule>
  </conditionalFormatting>
  <conditionalFormatting sqref="F24">
    <cfRule type="containsText" dxfId="7900" priority="7299" operator="containsText" text="E5">
      <formula>NOT(ISERROR(SEARCH(("E5"),(F24))))</formula>
    </cfRule>
  </conditionalFormatting>
  <conditionalFormatting sqref="F24">
    <cfRule type="containsText" dxfId="7899" priority="7300" operator="containsText" text="E4">
      <formula>NOT(ISERROR(SEARCH(("E4"),(F24))))</formula>
    </cfRule>
  </conditionalFormatting>
  <conditionalFormatting sqref="F24">
    <cfRule type="containsText" dxfId="7898" priority="7301" operator="containsText" text="E3">
      <formula>NOT(ISERROR(SEARCH(("E3"),(F24))))</formula>
    </cfRule>
  </conditionalFormatting>
  <conditionalFormatting sqref="F24">
    <cfRule type="containsText" dxfId="7897" priority="7302" operator="containsText" text="E2">
      <formula>NOT(ISERROR(SEARCH(("E2"),(F24))))</formula>
    </cfRule>
  </conditionalFormatting>
  <conditionalFormatting sqref="F24">
    <cfRule type="containsText" dxfId="7896" priority="7303" operator="containsText" text="E1">
      <formula>NOT(ISERROR(SEARCH(("E1"),(F24))))</formula>
    </cfRule>
  </conditionalFormatting>
  <conditionalFormatting sqref="P27">
    <cfRule type="containsText" dxfId="7895" priority="7320" stopIfTrue="1" operator="containsText" text="E8">
      <formula>NOT(ISERROR(SEARCH(("E8"),(P27))))</formula>
    </cfRule>
  </conditionalFormatting>
  <conditionalFormatting sqref="P27">
    <cfRule type="containsText" dxfId="7894" priority="7321" stopIfTrue="1" operator="containsText" text="E7">
      <formula>NOT(ISERROR(SEARCH(("E7"),(P27))))</formula>
    </cfRule>
  </conditionalFormatting>
  <conditionalFormatting sqref="P27">
    <cfRule type="containsText" dxfId="7893" priority="7322" stopIfTrue="1" operator="containsText" text="E6">
      <formula>NOT(ISERROR(SEARCH(("E6"),(P27))))</formula>
    </cfRule>
  </conditionalFormatting>
  <conditionalFormatting sqref="P27">
    <cfRule type="containsText" dxfId="7892" priority="7323" stopIfTrue="1" operator="containsText" text="E5">
      <formula>NOT(ISERROR(SEARCH(("E5"),(P27))))</formula>
    </cfRule>
  </conditionalFormatting>
  <conditionalFormatting sqref="P27">
    <cfRule type="containsText" dxfId="7891" priority="7324" stopIfTrue="1" operator="containsText" text="E4">
      <formula>NOT(ISERROR(SEARCH(("E4"),(P27))))</formula>
    </cfRule>
  </conditionalFormatting>
  <conditionalFormatting sqref="P27">
    <cfRule type="containsText" dxfId="7890" priority="7325" stopIfTrue="1" operator="containsText" text="E3">
      <formula>NOT(ISERROR(SEARCH(("E3"),(P27))))</formula>
    </cfRule>
  </conditionalFormatting>
  <conditionalFormatting sqref="P27">
    <cfRule type="containsText" dxfId="7889" priority="7326" stopIfTrue="1" operator="containsText" text="E2">
      <formula>NOT(ISERROR(SEARCH(("E2"),(P27))))</formula>
    </cfRule>
  </conditionalFormatting>
  <conditionalFormatting sqref="P27">
    <cfRule type="containsText" dxfId="7888" priority="7327" stopIfTrue="1" operator="containsText" text="E1">
      <formula>NOT(ISERROR(SEARCH(("E1"),(P27))))</formula>
    </cfRule>
  </conditionalFormatting>
  <conditionalFormatting sqref="AI23:AJ23">
    <cfRule type="containsText" dxfId="7887" priority="7328" stopIfTrue="1" operator="containsText" text="E8">
      <formula>NOT(ISERROR(SEARCH(("E8"),(AI23))))</formula>
    </cfRule>
  </conditionalFormatting>
  <conditionalFormatting sqref="AI23:AJ23">
    <cfRule type="containsText" dxfId="7886" priority="7329" stopIfTrue="1" operator="containsText" text="E7">
      <formula>NOT(ISERROR(SEARCH(("E7"),(AI23))))</formula>
    </cfRule>
  </conditionalFormatting>
  <conditionalFormatting sqref="AI23:AJ23">
    <cfRule type="containsText" dxfId="7885" priority="7330" stopIfTrue="1" operator="containsText" text="E6">
      <formula>NOT(ISERROR(SEARCH(("E6"),(AI23))))</formula>
    </cfRule>
  </conditionalFormatting>
  <conditionalFormatting sqref="AI23:AJ23">
    <cfRule type="containsText" dxfId="7884" priority="7331" stopIfTrue="1" operator="containsText" text="E5">
      <formula>NOT(ISERROR(SEARCH(("E5"),(AI23))))</formula>
    </cfRule>
  </conditionalFormatting>
  <conditionalFormatting sqref="AI23:AJ23">
    <cfRule type="containsText" dxfId="7883" priority="7332" stopIfTrue="1" operator="containsText" text="E4">
      <formula>NOT(ISERROR(SEARCH(("E4"),(AI23))))</formula>
    </cfRule>
  </conditionalFormatting>
  <conditionalFormatting sqref="AI23:AJ23">
    <cfRule type="containsText" dxfId="7882" priority="7333" stopIfTrue="1" operator="containsText" text="E3">
      <formula>NOT(ISERROR(SEARCH(("E3"),(AI23))))</formula>
    </cfRule>
  </conditionalFormatting>
  <conditionalFormatting sqref="AI23:AJ23">
    <cfRule type="containsText" dxfId="7881" priority="7334" stopIfTrue="1" operator="containsText" text="E2">
      <formula>NOT(ISERROR(SEARCH(("E2"),(AI23))))</formula>
    </cfRule>
  </conditionalFormatting>
  <conditionalFormatting sqref="AI23:AJ23">
    <cfRule type="containsText" dxfId="7880" priority="7335" stopIfTrue="1" operator="containsText" text="E1">
      <formula>NOT(ISERROR(SEARCH(("E1"),(AI23))))</formula>
    </cfRule>
  </conditionalFormatting>
  <conditionalFormatting sqref="A30:A37 B30:J30 B31:AE31 AD30:AH30 AI30:AJ31 AJ37 B32:B37 AJ39">
    <cfRule type="containsText" dxfId="7879" priority="7336" stopIfTrue="1" operator="containsText" text="E8">
      <formula>NOT(ISERROR(SEARCH(("E8"),(A30))))</formula>
    </cfRule>
  </conditionalFormatting>
  <conditionalFormatting sqref="A30:A37 B30:J30 B31:AE31 AD30:AH30 AI30:AJ31 AJ37 B32:B37 AJ39">
    <cfRule type="containsText" dxfId="7878" priority="7337" stopIfTrue="1" operator="containsText" text="E7">
      <formula>NOT(ISERROR(SEARCH(("E7"),(A30))))</formula>
    </cfRule>
  </conditionalFormatting>
  <conditionalFormatting sqref="A30:A37 B30:J30 B31:AE31 AD30:AH30 AI30:AJ31 AJ37 B32:B37 AJ39">
    <cfRule type="containsText" dxfId="7877" priority="7338" stopIfTrue="1" operator="containsText" text="E6">
      <formula>NOT(ISERROR(SEARCH(("E6"),(A30))))</formula>
    </cfRule>
  </conditionalFormatting>
  <conditionalFormatting sqref="A30:A37 B30:J30 B31:AE31 AD30:AH30 AI30:AJ31 AJ37 B32:B37 AJ39">
    <cfRule type="containsText" dxfId="7876" priority="7339" stopIfTrue="1" operator="containsText" text="E5">
      <formula>NOT(ISERROR(SEARCH(("E5"),(A30))))</formula>
    </cfRule>
  </conditionalFormatting>
  <conditionalFormatting sqref="A30:A37 B30:J30 B31:AE31 AD30:AH30 AI30:AJ31 AJ37 B32:B37 AJ39">
    <cfRule type="containsText" dxfId="7875" priority="7340" stopIfTrue="1" operator="containsText" text="E4">
      <formula>NOT(ISERROR(SEARCH(("E4"),(A30))))</formula>
    </cfRule>
  </conditionalFormatting>
  <conditionalFormatting sqref="A30:A37 B30:J30 B31:AE31 AD30:AH30 AI30:AJ31 AJ37 B32:B37 AJ39">
    <cfRule type="containsText" dxfId="7874" priority="7341" stopIfTrue="1" operator="containsText" text="E3">
      <formula>NOT(ISERROR(SEARCH(("E3"),(A30))))</formula>
    </cfRule>
  </conditionalFormatting>
  <conditionalFormatting sqref="A30:A37 B30:J30 B31:AE31 AD30:AH30 AI30:AJ31 AJ37 B32:B37 AJ39">
    <cfRule type="containsText" dxfId="7873" priority="7342" stopIfTrue="1" operator="containsText" text="E2">
      <formula>NOT(ISERROR(SEARCH(("E2"),(A30))))</formula>
    </cfRule>
  </conditionalFormatting>
  <conditionalFormatting sqref="A30:A37 B30:J30 B31:AE31 AD30:AH30 AI30:AJ31 AJ37 B32:B37 AJ39">
    <cfRule type="containsText" dxfId="7872" priority="7343" stopIfTrue="1" operator="containsText" text="E1">
      <formula>NOT(ISERROR(SEARCH(("E1"),(A30))))</formula>
    </cfRule>
  </conditionalFormatting>
  <conditionalFormatting sqref="AI33:AJ36">
    <cfRule type="containsText" dxfId="7871" priority="7344" stopIfTrue="1" operator="containsText" text="E8">
      <formula>NOT(ISERROR(SEARCH(("E8"),(AI33))))</formula>
    </cfRule>
  </conditionalFormatting>
  <conditionalFormatting sqref="AI33:AJ36">
    <cfRule type="containsText" dxfId="7870" priority="7345" stopIfTrue="1" operator="containsText" text="E7">
      <formula>NOT(ISERROR(SEARCH(("E7"),(AI33))))</formula>
    </cfRule>
  </conditionalFormatting>
  <conditionalFormatting sqref="AI33:AJ36">
    <cfRule type="containsText" dxfId="7869" priority="7346" stopIfTrue="1" operator="containsText" text="E6">
      <formula>NOT(ISERROR(SEARCH(("E6"),(AI33))))</formula>
    </cfRule>
  </conditionalFormatting>
  <conditionalFormatting sqref="AI33:AJ36">
    <cfRule type="containsText" dxfId="7868" priority="7347" stopIfTrue="1" operator="containsText" text="E5">
      <formula>NOT(ISERROR(SEARCH(("E5"),(AI33))))</formula>
    </cfRule>
  </conditionalFormatting>
  <conditionalFormatting sqref="AI33:AJ36">
    <cfRule type="containsText" dxfId="7867" priority="7348" stopIfTrue="1" operator="containsText" text="E4">
      <formula>NOT(ISERROR(SEARCH(("E4"),(AI33))))</formula>
    </cfRule>
  </conditionalFormatting>
  <conditionalFormatting sqref="AI33:AJ36">
    <cfRule type="containsText" dxfId="7866" priority="7349" stopIfTrue="1" operator="containsText" text="E3">
      <formula>NOT(ISERROR(SEARCH(("E3"),(AI33))))</formula>
    </cfRule>
  </conditionalFormatting>
  <conditionalFormatting sqref="AI33:AJ36">
    <cfRule type="containsText" dxfId="7865" priority="7350" stopIfTrue="1" operator="containsText" text="E2">
      <formula>NOT(ISERROR(SEARCH(("E2"),(AI33))))</formula>
    </cfRule>
  </conditionalFormatting>
  <conditionalFormatting sqref="AI33:AJ36">
    <cfRule type="containsText" dxfId="7864" priority="7351" stopIfTrue="1" operator="containsText" text="E1">
      <formula>NOT(ISERROR(SEARCH(("E1"),(AI33))))</formula>
    </cfRule>
  </conditionalFormatting>
  <conditionalFormatting sqref="L30:AA30">
    <cfRule type="containsText" dxfId="7863" priority="7352" stopIfTrue="1" operator="containsText" text="E8">
      <formula>NOT(ISERROR(SEARCH(("E8"),(L30))))</formula>
    </cfRule>
  </conditionalFormatting>
  <conditionalFormatting sqref="L30:AA30">
    <cfRule type="containsText" dxfId="7862" priority="7353" stopIfTrue="1" operator="containsText" text="E7">
      <formula>NOT(ISERROR(SEARCH(("E7"),(L30))))</formula>
    </cfRule>
  </conditionalFormatting>
  <conditionalFormatting sqref="L30:AA30">
    <cfRule type="containsText" dxfId="7861" priority="7354" stopIfTrue="1" operator="containsText" text="E6">
      <formula>NOT(ISERROR(SEARCH(("E6"),(L30))))</formula>
    </cfRule>
  </conditionalFormatting>
  <conditionalFormatting sqref="L30:AA30">
    <cfRule type="containsText" dxfId="7860" priority="7355" stopIfTrue="1" operator="containsText" text="E5">
      <formula>NOT(ISERROR(SEARCH(("E5"),(L30))))</formula>
    </cfRule>
  </conditionalFormatting>
  <conditionalFormatting sqref="L30:AA30">
    <cfRule type="containsText" dxfId="7859" priority="7356" stopIfTrue="1" operator="containsText" text="E4">
      <formula>NOT(ISERROR(SEARCH(("E4"),(L30))))</formula>
    </cfRule>
  </conditionalFormatting>
  <conditionalFormatting sqref="L30:AA30">
    <cfRule type="containsText" dxfId="7858" priority="7357" stopIfTrue="1" operator="containsText" text="E3">
      <formula>NOT(ISERROR(SEARCH(("E3"),(L30))))</formula>
    </cfRule>
  </conditionalFormatting>
  <conditionalFormatting sqref="L30:AA30">
    <cfRule type="containsText" dxfId="7857" priority="7358" stopIfTrue="1" operator="containsText" text="E2">
      <formula>NOT(ISERROR(SEARCH(("E2"),(L30))))</formula>
    </cfRule>
  </conditionalFormatting>
  <conditionalFormatting sqref="L30:AA30">
    <cfRule type="containsText" dxfId="7856" priority="7359" stopIfTrue="1" operator="containsText" text="E1">
      <formula>NOT(ISERROR(SEARCH(("E1"),(L30))))</formula>
    </cfRule>
  </conditionalFormatting>
  <conditionalFormatting sqref="T32:U32">
    <cfRule type="containsText" dxfId="7855" priority="7360" stopIfTrue="1" operator="containsText" text="E8">
      <formula>NOT(ISERROR(SEARCH(("E8"),(T32))))</formula>
    </cfRule>
  </conditionalFormatting>
  <conditionalFormatting sqref="T32:U32">
    <cfRule type="containsText" dxfId="7854" priority="7361" stopIfTrue="1" operator="containsText" text="E7">
      <formula>NOT(ISERROR(SEARCH(("E7"),(T32))))</formula>
    </cfRule>
  </conditionalFormatting>
  <conditionalFormatting sqref="T32:U32">
    <cfRule type="containsText" dxfId="7853" priority="7362" stopIfTrue="1" operator="containsText" text="E6">
      <formula>NOT(ISERROR(SEARCH(("E6"),(T32))))</formula>
    </cfRule>
  </conditionalFormatting>
  <conditionalFormatting sqref="T32:U32">
    <cfRule type="containsText" dxfId="7852" priority="7363" stopIfTrue="1" operator="containsText" text="E5">
      <formula>NOT(ISERROR(SEARCH(("E5"),(T32))))</formula>
    </cfRule>
  </conditionalFormatting>
  <conditionalFormatting sqref="T32:U32">
    <cfRule type="containsText" dxfId="7851" priority="7364" stopIfTrue="1" operator="containsText" text="E4">
      <formula>NOT(ISERROR(SEARCH(("E4"),(T32))))</formula>
    </cfRule>
  </conditionalFormatting>
  <conditionalFormatting sqref="T32:U32">
    <cfRule type="containsText" dxfId="7850" priority="7365" stopIfTrue="1" operator="containsText" text="E3">
      <formula>NOT(ISERROR(SEARCH(("E3"),(T32))))</formula>
    </cfRule>
  </conditionalFormatting>
  <conditionalFormatting sqref="T32:U32">
    <cfRule type="containsText" dxfId="7849" priority="7366" stopIfTrue="1" operator="containsText" text="E2">
      <formula>NOT(ISERROR(SEARCH(("E2"),(T32))))</formula>
    </cfRule>
  </conditionalFormatting>
  <conditionalFormatting sqref="T32:U32">
    <cfRule type="containsText" dxfId="7848" priority="7367" stopIfTrue="1" operator="containsText" text="E1">
      <formula>NOT(ISERROR(SEARCH(("E1"),(T32))))</formula>
    </cfRule>
  </conditionalFormatting>
  <conditionalFormatting sqref="U32">
    <cfRule type="containsText" dxfId="7847" priority="7368" stopIfTrue="1" operator="containsText" text="E8">
      <formula>NOT(ISERROR(SEARCH(("E8"),(U32))))</formula>
    </cfRule>
  </conditionalFormatting>
  <conditionalFormatting sqref="U32">
    <cfRule type="containsText" dxfId="7846" priority="7369" stopIfTrue="1" operator="containsText" text="E7">
      <formula>NOT(ISERROR(SEARCH(("E7"),(U32))))</formula>
    </cfRule>
  </conditionalFormatting>
  <conditionalFormatting sqref="U32">
    <cfRule type="containsText" dxfId="7845" priority="7370" stopIfTrue="1" operator="containsText" text="E6">
      <formula>NOT(ISERROR(SEARCH(("E6"),(U32))))</formula>
    </cfRule>
  </conditionalFormatting>
  <conditionalFormatting sqref="U32">
    <cfRule type="containsText" dxfId="7844" priority="7371" stopIfTrue="1" operator="containsText" text="E5">
      <formula>NOT(ISERROR(SEARCH(("E5"),(U32))))</formula>
    </cfRule>
  </conditionalFormatting>
  <conditionalFormatting sqref="U32">
    <cfRule type="containsText" dxfId="7843" priority="7372" stopIfTrue="1" operator="containsText" text="E4">
      <formula>NOT(ISERROR(SEARCH(("E4"),(U32))))</formula>
    </cfRule>
  </conditionalFormatting>
  <conditionalFormatting sqref="U32">
    <cfRule type="containsText" dxfId="7842" priority="7373" stopIfTrue="1" operator="containsText" text="E3">
      <formula>NOT(ISERROR(SEARCH(("E3"),(U32))))</formula>
    </cfRule>
  </conditionalFormatting>
  <conditionalFormatting sqref="U32">
    <cfRule type="containsText" dxfId="7841" priority="7374" stopIfTrue="1" operator="containsText" text="E2">
      <formula>NOT(ISERROR(SEARCH(("E2"),(U32))))</formula>
    </cfRule>
  </conditionalFormatting>
  <conditionalFormatting sqref="U32">
    <cfRule type="containsText" dxfId="7840" priority="7375" stopIfTrue="1" operator="containsText" text="E1">
      <formula>NOT(ISERROR(SEARCH(("E1"),(U32))))</formula>
    </cfRule>
  </conditionalFormatting>
  <conditionalFormatting sqref="AI32:AJ32">
    <cfRule type="containsText" dxfId="7839" priority="7376" stopIfTrue="1" operator="containsText" text="E8">
      <formula>NOT(ISERROR(SEARCH(("E8"),(AI32))))</formula>
    </cfRule>
  </conditionalFormatting>
  <conditionalFormatting sqref="AI32:AJ32">
    <cfRule type="containsText" dxfId="7838" priority="7377" stopIfTrue="1" operator="containsText" text="E7">
      <formula>NOT(ISERROR(SEARCH(("E7"),(AI32))))</formula>
    </cfRule>
  </conditionalFormatting>
  <conditionalFormatting sqref="AI32:AJ32">
    <cfRule type="containsText" dxfId="7837" priority="7378" stopIfTrue="1" operator="containsText" text="E6">
      <formula>NOT(ISERROR(SEARCH(("E6"),(AI32))))</formula>
    </cfRule>
  </conditionalFormatting>
  <conditionalFormatting sqref="AI32:AJ32">
    <cfRule type="containsText" dxfId="7836" priority="7379" stopIfTrue="1" operator="containsText" text="E5">
      <formula>NOT(ISERROR(SEARCH(("E5"),(AI32))))</formula>
    </cfRule>
  </conditionalFormatting>
  <conditionalFormatting sqref="AI32:AJ32">
    <cfRule type="containsText" dxfId="7835" priority="7380" stopIfTrue="1" operator="containsText" text="E4">
      <formula>NOT(ISERROR(SEARCH(("E4"),(AI32))))</formula>
    </cfRule>
  </conditionalFormatting>
  <conditionalFormatting sqref="AI32:AJ32">
    <cfRule type="containsText" dxfId="7834" priority="7381" stopIfTrue="1" operator="containsText" text="E3">
      <formula>NOT(ISERROR(SEARCH(("E3"),(AI32))))</formula>
    </cfRule>
  </conditionalFormatting>
  <conditionalFormatting sqref="AI32:AJ32">
    <cfRule type="containsText" dxfId="7833" priority="7382" stopIfTrue="1" operator="containsText" text="E2">
      <formula>NOT(ISERROR(SEARCH(("E2"),(AI32))))</formula>
    </cfRule>
  </conditionalFormatting>
  <conditionalFormatting sqref="AI32:AJ32">
    <cfRule type="containsText" dxfId="7832" priority="7383" stopIfTrue="1" operator="containsText" text="E1">
      <formula>NOT(ISERROR(SEARCH(("E1"),(AI32))))</formula>
    </cfRule>
  </conditionalFormatting>
  <conditionalFormatting sqref="A40:A48 B40:J40 B41:AH41 B42:B48 AD40:AH40 AI40:AJ41 AI46:AJ48 AJ49">
    <cfRule type="containsText" dxfId="7831" priority="7384" stopIfTrue="1" operator="containsText" text="E8">
      <formula>NOT(ISERROR(SEARCH(("E8"),(A40))))</formula>
    </cfRule>
  </conditionalFormatting>
  <conditionalFormatting sqref="A40:A48 B40:J40 B41:AH41 B42:B48 AD40:AH40 AI40:AJ41 AI46:AJ48 AJ49">
    <cfRule type="containsText" dxfId="7830" priority="7385" stopIfTrue="1" operator="containsText" text="E7">
      <formula>NOT(ISERROR(SEARCH(("E7"),(A40))))</formula>
    </cfRule>
  </conditionalFormatting>
  <conditionalFormatting sqref="A40:A48 B40:J40 B41:AH41 B42:B48 AD40:AH40 AI40:AJ41 AI46:AJ48 AJ49">
    <cfRule type="containsText" dxfId="7829" priority="7386" stopIfTrue="1" operator="containsText" text="E6">
      <formula>NOT(ISERROR(SEARCH(("E6"),(A40))))</formula>
    </cfRule>
  </conditionalFormatting>
  <conditionalFormatting sqref="A40:A48 B40:J40 B41:AH41 B42:B48 AD40:AH40 AI40:AJ41 AI46:AJ48 AJ49">
    <cfRule type="containsText" dxfId="7828" priority="7387" stopIfTrue="1" operator="containsText" text="E5">
      <formula>NOT(ISERROR(SEARCH(("E5"),(A40))))</formula>
    </cfRule>
  </conditionalFormatting>
  <conditionalFormatting sqref="A40:A48 B40:J40 B41:AH41 B42:B48 AD40:AH40 AI40:AJ41 AI46:AJ48 AJ49">
    <cfRule type="containsText" dxfId="7827" priority="7388" stopIfTrue="1" operator="containsText" text="E4">
      <formula>NOT(ISERROR(SEARCH(("E4"),(A40))))</formula>
    </cfRule>
  </conditionalFormatting>
  <conditionalFormatting sqref="A40:A48 B40:J40 B41:AH41 B42:B48 AD40:AH40 AI40:AJ41 AI46:AJ48 AJ49">
    <cfRule type="containsText" dxfId="7826" priority="7389" stopIfTrue="1" operator="containsText" text="E3">
      <formula>NOT(ISERROR(SEARCH(("E3"),(A40))))</formula>
    </cfRule>
  </conditionalFormatting>
  <conditionalFormatting sqref="A40:A48 B40:J40 B41:AH41 B42:B48 AD40:AH40 AI40:AJ41 AI46:AJ48 AJ49">
    <cfRule type="containsText" dxfId="7825" priority="7390" stopIfTrue="1" operator="containsText" text="E2">
      <formula>NOT(ISERROR(SEARCH(("E2"),(A40))))</formula>
    </cfRule>
  </conditionalFormatting>
  <conditionalFormatting sqref="A40:A48 B40:J40 B41:AH41 B42:B48 AD40:AH40 AI40:AJ41 AI46:AJ48 AJ49">
    <cfRule type="containsText" dxfId="7824" priority="7391" stopIfTrue="1" operator="containsText" text="E1">
      <formula>NOT(ISERROR(SEARCH(("E1"),(A40))))</formula>
    </cfRule>
  </conditionalFormatting>
  <conditionalFormatting sqref="AI43:AJ45">
    <cfRule type="containsText" dxfId="7823" priority="7392" stopIfTrue="1" operator="containsText" text="E8">
      <formula>NOT(ISERROR(SEARCH(("E8"),(AI43))))</formula>
    </cfRule>
  </conditionalFormatting>
  <conditionalFormatting sqref="AI43:AJ45">
    <cfRule type="containsText" dxfId="7822" priority="7393" stopIfTrue="1" operator="containsText" text="E7">
      <formula>NOT(ISERROR(SEARCH(("E7"),(AI43))))</formula>
    </cfRule>
  </conditionalFormatting>
  <conditionalFormatting sqref="AI43:AJ45">
    <cfRule type="containsText" dxfId="7821" priority="7394" stopIfTrue="1" operator="containsText" text="E6">
      <formula>NOT(ISERROR(SEARCH(("E6"),(AI43))))</formula>
    </cfRule>
  </conditionalFormatting>
  <conditionalFormatting sqref="AI43:AJ45">
    <cfRule type="containsText" dxfId="7820" priority="7395" stopIfTrue="1" operator="containsText" text="E5">
      <formula>NOT(ISERROR(SEARCH(("E5"),(AI43))))</formula>
    </cfRule>
  </conditionalFormatting>
  <conditionalFormatting sqref="AI43:AJ45">
    <cfRule type="containsText" dxfId="7819" priority="7396" stopIfTrue="1" operator="containsText" text="E4">
      <formula>NOT(ISERROR(SEARCH(("E4"),(AI43))))</formula>
    </cfRule>
  </conditionalFormatting>
  <conditionalFormatting sqref="AI43:AJ45">
    <cfRule type="containsText" dxfId="7818" priority="7397" stopIfTrue="1" operator="containsText" text="E3">
      <formula>NOT(ISERROR(SEARCH(("E3"),(AI43))))</formula>
    </cfRule>
  </conditionalFormatting>
  <conditionalFormatting sqref="AI43:AJ45">
    <cfRule type="containsText" dxfId="7817" priority="7398" stopIfTrue="1" operator="containsText" text="E2">
      <formula>NOT(ISERROR(SEARCH(("E2"),(AI43))))</formula>
    </cfRule>
  </conditionalFormatting>
  <conditionalFormatting sqref="AI43:AJ45">
    <cfRule type="containsText" dxfId="7816" priority="7399" stopIfTrue="1" operator="containsText" text="E1">
      <formula>NOT(ISERROR(SEARCH(("E1"),(AI43))))</formula>
    </cfRule>
  </conditionalFormatting>
  <conditionalFormatting sqref="L40:AA40">
    <cfRule type="containsText" dxfId="7815" priority="7400" stopIfTrue="1" operator="containsText" text="E8">
      <formula>NOT(ISERROR(SEARCH(("E8"),(L40))))</formula>
    </cfRule>
  </conditionalFormatting>
  <conditionalFormatting sqref="L40:AA40">
    <cfRule type="containsText" dxfId="7814" priority="7401" stopIfTrue="1" operator="containsText" text="E7">
      <formula>NOT(ISERROR(SEARCH(("E7"),(L40))))</formula>
    </cfRule>
  </conditionalFormatting>
  <conditionalFormatting sqref="L40:AA40">
    <cfRule type="containsText" dxfId="7813" priority="7402" stopIfTrue="1" operator="containsText" text="E6">
      <formula>NOT(ISERROR(SEARCH(("E6"),(L40))))</formula>
    </cfRule>
  </conditionalFormatting>
  <conditionalFormatting sqref="L40:AA40">
    <cfRule type="containsText" dxfId="7812" priority="7403" stopIfTrue="1" operator="containsText" text="E5">
      <formula>NOT(ISERROR(SEARCH(("E5"),(L40))))</formula>
    </cfRule>
  </conditionalFormatting>
  <conditionalFormatting sqref="L40:AA40">
    <cfRule type="containsText" dxfId="7811" priority="7404" stopIfTrue="1" operator="containsText" text="E4">
      <formula>NOT(ISERROR(SEARCH(("E4"),(L40))))</formula>
    </cfRule>
  </conditionalFormatting>
  <conditionalFormatting sqref="L40:AA40">
    <cfRule type="containsText" dxfId="7810" priority="7405" stopIfTrue="1" operator="containsText" text="E3">
      <formula>NOT(ISERROR(SEARCH(("E3"),(L40))))</formula>
    </cfRule>
  </conditionalFormatting>
  <conditionalFormatting sqref="L40:AA40">
    <cfRule type="containsText" dxfId="7809" priority="7406" stopIfTrue="1" operator="containsText" text="E2">
      <formula>NOT(ISERROR(SEARCH(("E2"),(L40))))</formula>
    </cfRule>
  </conditionalFormatting>
  <conditionalFormatting sqref="L40:AA40">
    <cfRule type="containsText" dxfId="7808" priority="7407" stopIfTrue="1" operator="containsText" text="E1">
      <formula>NOT(ISERROR(SEARCH(("E1"),(L40))))</formula>
    </cfRule>
  </conditionalFormatting>
  <conditionalFormatting sqref="AI42:AJ42">
    <cfRule type="containsText" dxfId="7807" priority="7424" stopIfTrue="1" operator="containsText" text="E8">
      <formula>NOT(ISERROR(SEARCH(("E8"),(AI42))))</formula>
    </cfRule>
  </conditionalFormatting>
  <conditionalFormatting sqref="AI42:AJ42">
    <cfRule type="containsText" dxfId="7806" priority="7425" stopIfTrue="1" operator="containsText" text="E7">
      <formula>NOT(ISERROR(SEARCH(("E7"),(AI42))))</formula>
    </cfRule>
  </conditionalFormatting>
  <conditionalFormatting sqref="AI42:AJ42">
    <cfRule type="containsText" dxfId="7805" priority="7426" stopIfTrue="1" operator="containsText" text="E6">
      <formula>NOT(ISERROR(SEARCH(("E6"),(AI42))))</formula>
    </cfRule>
  </conditionalFormatting>
  <conditionalFormatting sqref="AI42:AJ42">
    <cfRule type="containsText" dxfId="7804" priority="7427" stopIfTrue="1" operator="containsText" text="E5">
      <formula>NOT(ISERROR(SEARCH(("E5"),(AI42))))</formula>
    </cfRule>
  </conditionalFormatting>
  <conditionalFormatting sqref="AI42:AJ42">
    <cfRule type="containsText" dxfId="7803" priority="7428" stopIfTrue="1" operator="containsText" text="E4">
      <formula>NOT(ISERROR(SEARCH(("E4"),(AI42))))</formula>
    </cfRule>
  </conditionalFormatting>
  <conditionalFormatting sqref="AI42:AJ42">
    <cfRule type="containsText" dxfId="7802" priority="7429" stopIfTrue="1" operator="containsText" text="E3">
      <formula>NOT(ISERROR(SEARCH(("E3"),(AI42))))</formula>
    </cfRule>
  </conditionalFormatting>
  <conditionalFormatting sqref="AI42:AJ42">
    <cfRule type="containsText" dxfId="7801" priority="7430" stopIfTrue="1" operator="containsText" text="E2">
      <formula>NOT(ISERROR(SEARCH(("E2"),(AI42))))</formula>
    </cfRule>
  </conditionalFormatting>
  <conditionalFormatting sqref="AI42:AJ42">
    <cfRule type="containsText" dxfId="7800" priority="7431" stopIfTrue="1" operator="containsText" text="E1">
      <formula>NOT(ISERROR(SEARCH(("E1"),(AI42))))</formula>
    </cfRule>
  </conditionalFormatting>
  <conditionalFormatting sqref="A50:A57 B51:AH51 B52 AI50:AJ51 AI57:AJ57">
    <cfRule type="containsText" dxfId="7799" priority="7432" stopIfTrue="1" operator="containsText" text="E8">
      <formula>NOT(ISERROR(SEARCH(("E8"),(A50))))</formula>
    </cfRule>
  </conditionalFormatting>
  <conditionalFormatting sqref="A50:A57 B51:AH51 B52 AI50:AJ51 AI57:AJ57">
    <cfRule type="containsText" dxfId="7798" priority="7433" stopIfTrue="1" operator="containsText" text="E7">
      <formula>NOT(ISERROR(SEARCH(("E7"),(A50))))</formula>
    </cfRule>
  </conditionalFormatting>
  <conditionalFormatting sqref="A50:A57 B51:AH51 B52 AI50:AJ51 AI57:AJ57">
    <cfRule type="containsText" dxfId="7797" priority="7434" stopIfTrue="1" operator="containsText" text="E6">
      <formula>NOT(ISERROR(SEARCH(("E6"),(A50))))</formula>
    </cfRule>
  </conditionalFormatting>
  <conditionalFormatting sqref="A50:A57 B51:AH51 B52 AI50:AJ51 AI57:AJ57">
    <cfRule type="containsText" dxfId="7796" priority="7435" stopIfTrue="1" operator="containsText" text="E5">
      <formula>NOT(ISERROR(SEARCH(("E5"),(A50))))</formula>
    </cfRule>
  </conditionalFormatting>
  <conditionalFormatting sqref="A50:A57 B51:AH51 B52 AI50:AJ51 AI57:AJ57">
    <cfRule type="containsText" dxfId="7795" priority="7436" stopIfTrue="1" operator="containsText" text="E4">
      <formula>NOT(ISERROR(SEARCH(("E4"),(A50))))</formula>
    </cfRule>
  </conditionalFormatting>
  <conditionalFormatting sqref="A50:A57 B51:AH51 B52 AI50:AJ51 AI57:AJ57">
    <cfRule type="containsText" dxfId="7794" priority="7437" stopIfTrue="1" operator="containsText" text="E3">
      <formula>NOT(ISERROR(SEARCH(("E3"),(A50))))</formula>
    </cfRule>
  </conditionalFormatting>
  <conditionalFormatting sqref="A50:A57 B51:AH51 B52 AI50:AJ51 AI57:AJ57">
    <cfRule type="containsText" dxfId="7793" priority="7438" stopIfTrue="1" operator="containsText" text="E2">
      <formula>NOT(ISERROR(SEARCH(("E2"),(A50))))</formula>
    </cfRule>
  </conditionalFormatting>
  <conditionalFormatting sqref="A50:A57 B51:AH51 B52 AI50:AJ51 AI57:AJ57">
    <cfRule type="containsText" dxfId="7792" priority="7439" stopIfTrue="1" operator="containsText" text="E1">
      <formula>NOT(ISERROR(SEARCH(("E1"),(A50))))</formula>
    </cfRule>
  </conditionalFormatting>
  <conditionalFormatting sqref="AI53:AJ56">
    <cfRule type="containsText" dxfId="7791" priority="7440" stopIfTrue="1" operator="containsText" text="E8">
      <formula>NOT(ISERROR(SEARCH(("E8"),(AI53))))</formula>
    </cfRule>
  </conditionalFormatting>
  <conditionalFormatting sqref="AI53:AJ56">
    <cfRule type="containsText" dxfId="7790" priority="7441" stopIfTrue="1" operator="containsText" text="E7">
      <formula>NOT(ISERROR(SEARCH(("E7"),(AI53))))</formula>
    </cfRule>
  </conditionalFormatting>
  <conditionalFormatting sqref="AI53:AJ56">
    <cfRule type="containsText" dxfId="7789" priority="7442" stopIfTrue="1" operator="containsText" text="E6">
      <formula>NOT(ISERROR(SEARCH(("E6"),(AI53))))</formula>
    </cfRule>
  </conditionalFormatting>
  <conditionalFormatting sqref="AI53:AJ56">
    <cfRule type="containsText" dxfId="7788" priority="7443" stopIfTrue="1" operator="containsText" text="E5">
      <formula>NOT(ISERROR(SEARCH(("E5"),(AI53))))</formula>
    </cfRule>
  </conditionalFormatting>
  <conditionalFormatting sqref="AI53:AJ56">
    <cfRule type="containsText" dxfId="7787" priority="7444" stopIfTrue="1" operator="containsText" text="E4">
      <formula>NOT(ISERROR(SEARCH(("E4"),(AI53))))</formula>
    </cfRule>
  </conditionalFormatting>
  <conditionalFormatting sqref="AI53:AJ56">
    <cfRule type="containsText" dxfId="7786" priority="7445" stopIfTrue="1" operator="containsText" text="E3">
      <formula>NOT(ISERROR(SEARCH(("E3"),(AI53))))</formula>
    </cfRule>
  </conditionalFormatting>
  <conditionalFormatting sqref="AI53:AJ56">
    <cfRule type="containsText" dxfId="7785" priority="7446" stopIfTrue="1" operator="containsText" text="E2">
      <formula>NOT(ISERROR(SEARCH(("E2"),(AI53))))</formula>
    </cfRule>
  </conditionalFormatting>
  <conditionalFormatting sqref="AI53:AJ56">
    <cfRule type="containsText" dxfId="7784" priority="7447" stopIfTrue="1" operator="containsText" text="E1">
      <formula>NOT(ISERROR(SEARCH(("E1"),(AI53))))</formula>
    </cfRule>
  </conditionalFormatting>
  <conditionalFormatting sqref="AI52:AJ52">
    <cfRule type="containsText" dxfId="7783" priority="7456" stopIfTrue="1" operator="containsText" text="E8">
      <formula>NOT(ISERROR(SEARCH(("E8"),(AI52))))</formula>
    </cfRule>
  </conditionalFormatting>
  <conditionalFormatting sqref="AI52:AJ52">
    <cfRule type="containsText" dxfId="7782" priority="7457" stopIfTrue="1" operator="containsText" text="E7">
      <formula>NOT(ISERROR(SEARCH(("E7"),(AI52))))</formula>
    </cfRule>
  </conditionalFormatting>
  <conditionalFormatting sqref="AI52:AJ52">
    <cfRule type="containsText" dxfId="7781" priority="7458" stopIfTrue="1" operator="containsText" text="E6">
      <formula>NOT(ISERROR(SEARCH(("E6"),(AI52))))</formula>
    </cfRule>
  </conditionalFormatting>
  <conditionalFormatting sqref="AI52:AJ52">
    <cfRule type="containsText" dxfId="7780" priority="7459" stopIfTrue="1" operator="containsText" text="E5">
      <formula>NOT(ISERROR(SEARCH(("E5"),(AI52))))</formula>
    </cfRule>
  </conditionalFormatting>
  <conditionalFormatting sqref="AI52:AJ52">
    <cfRule type="containsText" dxfId="7779" priority="7460" stopIfTrue="1" operator="containsText" text="E4">
      <formula>NOT(ISERROR(SEARCH(("E4"),(AI52))))</formula>
    </cfRule>
  </conditionalFormatting>
  <conditionalFormatting sqref="AI52:AJ52">
    <cfRule type="containsText" dxfId="7778" priority="7461" stopIfTrue="1" operator="containsText" text="E3">
      <formula>NOT(ISERROR(SEARCH(("E3"),(AI52))))</formula>
    </cfRule>
  </conditionalFormatting>
  <conditionalFormatting sqref="AI52:AJ52">
    <cfRule type="containsText" dxfId="7777" priority="7462" stopIfTrue="1" operator="containsText" text="E2">
      <formula>NOT(ISERROR(SEARCH(("E2"),(AI52))))</formula>
    </cfRule>
  </conditionalFormatting>
  <conditionalFormatting sqref="AI52:AJ52">
    <cfRule type="containsText" dxfId="7776" priority="7463" stopIfTrue="1" operator="containsText" text="E1">
      <formula>NOT(ISERROR(SEARCH(("E1"),(AI52))))</formula>
    </cfRule>
  </conditionalFormatting>
  <conditionalFormatting sqref="AI58:AJ60 AJ65:AJ71 AJ61:AJ62">
    <cfRule type="containsText" dxfId="7775" priority="7464" stopIfTrue="1" operator="containsText" text="E8">
      <formula>NOT(ISERROR(SEARCH(("E8"),(AI58))))</formula>
    </cfRule>
  </conditionalFormatting>
  <conditionalFormatting sqref="AI58:AJ60 AJ65:AJ71 AJ61:AJ62">
    <cfRule type="containsText" dxfId="7774" priority="7465" stopIfTrue="1" operator="containsText" text="E7">
      <formula>NOT(ISERROR(SEARCH(("E7"),(AI58))))</formula>
    </cfRule>
  </conditionalFormatting>
  <conditionalFormatting sqref="AI58:AJ60 AJ65:AJ71 AJ61:AJ62">
    <cfRule type="containsText" dxfId="7773" priority="7466" stopIfTrue="1" operator="containsText" text="E6">
      <formula>NOT(ISERROR(SEARCH(("E6"),(AI58))))</formula>
    </cfRule>
  </conditionalFormatting>
  <conditionalFormatting sqref="AI58:AJ60 AJ65:AJ71 AJ61:AJ62">
    <cfRule type="containsText" dxfId="7772" priority="7467" stopIfTrue="1" operator="containsText" text="E5">
      <formula>NOT(ISERROR(SEARCH(("E5"),(AI58))))</formula>
    </cfRule>
  </conditionalFormatting>
  <conditionalFormatting sqref="AI58:AJ60 AJ65:AJ71 AJ61:AJ62">
    <cfRule type="containsText" dxfId="7771" priority="7468" stopIfTrue="1" operator="containsText" text="E4">
      <formula>NOT(ISERROR(SEARCH(("E4"),(AI58))))</formula>
    </cfRule>
  </conditionalFormatting>
  <conditionalFormatting sqref="AI58:AJ60 AJ65:AJ71 AJ61:AJ62">
    <cfRule type="containsText" dxfId="7770" priority="7469" stopIfTrue="1" operator="containsText" text="E3">
      <formula>NOT(ISERROR(SEARCH(("E3"),(AI58))))</formula>
    </cfRule>
  </conditionalFormatting>
  <conditionalFormatting sqref="AI58:AJ60 AJ65:AJ71 AJ61:AJ62">
    <cfRule type="containsText" dxfId="7769" priority="7470" stopIfTrue="1" operator="containsText" text="E2">
      <formula>NOT(ISERROR(SEARCH(("E2"),(AI58))))</formula>
    </cfRule>
  </conditionalFormatting>
  <conditionalFormatting sqref="AI58:AJ60 AJ65:AJ71 AJ61:AJ62">
    <cfRule type="containsText" dxfId="7768" priority="7471" stopIfTrue="1" operator="containsText" text="E1">
      <formula>NOT(ISERROR(SEARCH(("E1"),(AI58))))</formula>
    </cfRule>
  </conditionalFormatting>
  <conditionalFormatting sqref="AI63:AJ64">
    <cfRule type="containsText" dxfId="7767" priority="7472" stopIfTrue="1" operator="containsText" text="E8">
      <formula>NOT(ISERROR(SEARCH(("E8"),(AI63))))</formula>
    </cfRule>
  </conditionalFormatting>
  <conditionalFormatting sqref="AI63:AJ64">
    <cfRule type="containsText" dxfId="7766" priority="7473" stopIfTrue="1" operator="containsText" text="E7">
      <formula>NOT(ISERROR(SEARCH(("E7"),(AI63))))</formula>
    </cfRule>
  </conditionalFormatting>
  <conditionalFormatting sqref="AI63:AJ64">
    <cfRule type="containsText" dxfId="7765" priority="7474" stopIfTrue="1" operator="containsText" text="E6">
      <formula>NOT(ISERROR(SEARCH(("E6"),(AI63))))</formula>
    </cfRule>
  </conditionalFormatting>
  <conditionalFormatting sqref="AI63:AJ64">
    <cfRule type="containsText" dxfId="7764" priority="7475" stopIfTrue="1" operator="containsText" text="E5">
      <formula>NOT(ISERROR(SEARCH(("E5"),(AI63))))</formula>
    </cfRule>
  </conditionalFormatting>
  <conditionalFormatting sqref="AI63:AJ64">
    <cfRule type="containsText" dxfId="7763" priority="7476" stopIfTrue="1" operator="containsText" text="E4">
      <formula>NOT(ISERROR(SEARCH(("E4"),(AI63))))</formula>
    </cfRule>
  </conditionalFormatting>
  <conditionalFormatting sqref="AI63:AJ64">
    <cfRule type="containsText" dxfId="7762" priority="7477" stopIfTrue="1" operator="containsText" text="E3">
      <formula>NOT(ISERROR(SEARCH(("E3"),(AI63))))</formula>
    </cfRule>
  </conditionalFormatting>
  <conditionalFormatting sqref="AI63:AJ64">
    <cfRule type="containsText" dxfId="7761" priority="7478" stopIfTrue="1" operator="containsText" text="E2">
      <formula>NOT(ISERROR(SEARCH(("E2"),(AI63))))</formula>
    </cfRule>
  </conditionalFormatting>
  <conditionalFormatting sqref="AI63:AJ64">
    <cfRule type="containsText" dxfId="7760" priority="7479" stopIfTrue="1" operator="containsText" text="E1">
      <formula>NOT(ISERROR(SEARCH(("E1"),(AI63))))</formula>
    </cfRule>
  </conditionalFormatting>
  <conditionalFormatting sqref="B75:C75">
    <cfRule type="containsText" dxfId="7759" priority="7496" stopIfTrue="1" operator="containsText" text="E8">
      <formula>NOT(ISERROR(SEARCH(("E8"),(B75))))</formula>
    </cfRule>
  </conditionalFormatting>
  <conditionalFormatting sqref="B75:C75">
    <cfRule type="containsText" dxfId="7758" priority="7497" stopIfTrue="1" operator="containsText" text="E7">
      <formula>NOT(ISERROR(SEARCH(("E7"),(B75))))</formula>
    </cfRule>
  </conditionalFormatting>
  <conditionalFormatting sqref="B75:C75">
    <cfRule type="containsText" dxfId="7757" priority="7498" stopIfTrue="1" operator="containsText" text="E6">
      <formula>NOT(ISERROR(SEARCH(("E6"),(B75))))</formula>
    </cfRule>
  </conditionalFormatting>
  <conditionalFormatting sqref="B75:C75">
    <cfRule type="containsText" dxfId="7756" priority="7499" stopIfTrue="1" operator="containsText" text="E5">
      <formula>NOT(ISERROR(SEARCH(("E5"),(B75))))</formula>
    </cfRule>
  </conditionalFormatting>
  <conditionalFormatting sqref="B75:C75">
    <cfRule type="containsText" dxfId="7755" priority="7500" stopIfTrue="1" operator="containsText" text="E4">
      <formula>NOT(ISERROR(SEARCH(("E4"),(B75))))</formula>
    </cfRule>
  </conditionalFormatting>
  <conditionalFormatting sqref="B75:C75">
    <cfRule type="containsText" dxfId="7754" priority="7501" stopIfTrue="1" operator="containsText" text="E3">
      <formula>NOT(ISERROR(SEARCH(("E3"),(B75))))</formula>
    </cfRule>
  </conditionalFormatting>
  <conditionalFormatting sqref="B75:C75">
    <cfRule type="containsText" dxfId="7753" priority="7502" stopIfTrue="1" operator="containsText" text="E2">
      <formula>NOT(ISERROR(SEARCH(("E2"),(B75))))</formula>
    </cfRule>
  </conditionalFormatting>
  <conditionalFormatting sqref="B75:C75">
    <cfRule type="containsText" dxfId="7752" priority="7503" stopIfTrue="1" operator="containsText" text="E1">
      <formula>NOT(ISERROR(SEARCH(("E1"),(B75))))</formula>
    </cfRule>
  </conditionalFormatting>
  <conditionalFormatting sqref="AJ77:AJ79">
    <cfRule type="containsText" dxfId="7751" priority="7504" stopIfTrue="1" operator="containsText" text="E8">
      <formula>NOT(ISERROR(SEARCH(("E8"),(AJ77))))</formula>
    </cfRule>
  </conditionalFormatting>
  <conditionalFormatting sqref="AJ77:AJ79">
    <cfRule type="containsText" dxfId="7750" priority="7505" stopIfTrue="1" operator="containsText" text="E7">
      <formula>NOT(ISERROR(SEARCH(("E7"),(AJ77))))</formula>
    </cfRule>
  </conditionalFormatting>
  <conditionalFormatting sqref="AJ77:AJ79">
    <cfRule type="containsText" dxfId="7749" priority="7506" stopIfTrue="1" operator="containsText" text="E6">
      <formula>NOT(ISERROR(SEARCH(("E6"),(AJ77))))</formula>
    </cfRule>
  </conditionalFormatting>
  <conditionalFormatting sqref="AJ77:AJ79">
    <cfRule type="containsText" dxfId="7748" priority="7507" stopIfTrue="1" operator="containsText" text="E5">
      <formula>NOT(ISERROR(SEARCH(("E5"),(AJ77))))</formula>
    </cfRule>
  </conditionalFormatting>
  <conditionalFormatting sqref="AJ77:AJ79">
    <cfRule type="containsText" dxfId="7747" priority="7508" stopIfTrue="1" operator="containsText" text="E4">
      <formula>NOT(ISERROR(SEARCH(("E4"),(AJ77))))</formula>
    </cfRule>
  </conditionalFormatting>
  <conditionalFormatting sqref="AJ77:AJ79">
    <cfRule type="containsText" dxfId="7746" priority="7509" stopIfTrue="1" operator="containsText" text="E3">
      <formula>NOT(ISERROR(SEARCH(("E3"),(AJ77))))</formula>
    </cfRule>
  </conditionalFormatting>
  <conditionalFormatting sqref="AJ77:AJ79">
    <cfRule type="containsText" dxfId="7745" priority="7510" stopIfTrue="1" operator="containsText" text="E2">
      <formula>NOT(ISERROR(SEARCH(("E2"),(AJ77))))</formula>
    </cfRule>
  </conditionalFormatting>
  <conditionalFormatting sqref="AJ77:AJ79">
    <cfRule type="containsText" dxfId="7744" priority="7511" stopIfTrue="1" operator="containsText" text="E1">
      <formula>NOT(ISERROR(SEARCH(("E1"),(AJ77))))</formula>
    </cfRule>
  </conditionalFormatting>
  <conditionalFormatting sqref="L76:AA76">
    <cfRule type="containsText" dxfId="7743" priority="7512" stopIfTrue="1" operator="containsText" text="E8">
      <formula>NOT(ISERROR(SEARCH(("E8"),(L76))))</formula>
    </cfRule>
  </conditionalFormatting>
  <conditionalFormatting sqref="L76:AA76">
    <cfRule type="containsText" dxfId="7742" priority="7513" stopIfTrue="1" operator="containsText" text="E7">
      <formula>NOT(ISERROR(SEARCH(("E7"),(L76))))</formula>
    </cfRule>
  </conditionalFormatting>
  <conditionalFormatting sqref="L76:AA76">
    <cfRule type="containsText" dxfId="7741" priority="7514" stopIfTrue="1" operator="containsText" text="E6">
      <formula>NOT(ISERROR(SEARCH(("E6"),(L76))))</formula>
    </cfRule>
  </conditionalFormatting>
  <conditionalFormatting sqref="L76:AA76">
    <cfRule type="containsText" dxfId="7740" priority="7515" stopIfTrue="1" operator="containsText" text="E5">
      <formula>NOT(ISERROR(SEARCH(("E5"),(L76))))</formula>
    </cfRule>
  </conditionalFormatting>
  <conditionalFormatting sqref="L76:AA76">
    <cfRule type="containsText" dxfId="7739" priority="7516" stopIfTrue="1" operator="containsText" text="E4">
      <formula>NOT(ISERROR(SEARCH(("E4"),(L76))))</formula>
    </cfRule>
  </conditionalFormatting>
  <conditionalFormatting sqref="L76:AA76">
    <cfRule type="containsText" dxfId="7738" priority="7517" stopIfTrue="1" operator="containsText" text="E3">
      <formula>NOT(ISERROR(SEARCH(("E3"),(L76))))</formula>
    </cfRule>
  </conditionalFormatting>
  <conditionalFormatting sqref="L76:AA76">
    <cfRule type="containsText" dxfId="7737" priority="7518" stopIfTrue="1" operator="containsText" text="E2">
      <formula>NOT(ISERROR(SEARCH(("E2"),(L76))))</formula>
    </cfRule>
  </conditionalFormatting>
  <conditionalFormatting sqref="L76:AA76">
    <cfRule type="containsText" dxfId="7736" priority="7519" stopIfTrue="1" operator="containsText" text="E1">
      <formula>NOT(ISERROR(SEARCH(("E1"),(L76))))</formula>
    </cfRule>
  </conditionalFormatting>
  <conditionalFormatting sqref="AJ76">
    <cfRule type="containsText" dxfId="7735" priority="7520" stopIfTrue="1" operator="containsText" text="E8">
      <formula>NOT(ISERROR(SEARCH(("E8"),(AJ76))))</formula>
    </cfRule>
  </conditionalFormatting>
  <conditionalFormatting sqref="AJ76">
    <cfRule type="containsText" dxfId="7734" priority="7521" stopIfTrue="1" operator="containsText" text="E7">
      <formula>NOT(ISERROR(SEARCH(("E7"),(AJ76))))</formula>
    </cfRule>
  </conditionalFormatting>
  <conditionalFormatting sqref="AJ76">
    <cfRule type="containsText" dxfId="7733" priority="7522" stopIfTrue="1" operator="containsText" text="E6">
      <formula>NOT(ISERROR(SEARCH(("E6"),(AJ76))))</formula>
    </cfRule>
  </conditionalFormatting>
  <conditionalFormatting sqref="AJ76">
    <cfRule type="containsText" dxfId="7732" priority="7523" stopIfTrue="1" operator="containsText" text="E5">
      <formula>NOT(ISERROR(SEARCH(("E5"),(AJ76))))</formula>
    </cfRule>
  </conditionalFormatting>
  <conditionalFormatting sqref="AJ76">
    <cfRule type="containsText" dxfId="7731" priority="7524" stopIfTrue="1" operator="containsText" text="E4">
      <formula>NOT(ISERROR(SEARCH(("E4"),(AJ76))))</formula>
    </cfRule>
  </conditionalFormatting>
  <conditionalFormatting sqref="AJ76">
    <cfRule type="containsText" dxfId="7730" priority="7525" stopIfTrue="1" operator="containsText" text="E3">
      <formula>NOT(ISERROR(SEARCH(("E3"),(AJ76))))</formula>
    </cfRule>
  </conditionalFormatting>
  <conditionalFormatting sqref="AJ76">
    <cfRule type="containsText" dxfId="7729" priority="7526" stopIfTrue="1" operator="containsText" text="E2">
      <formula>NOT(ISERROR(SEARCH(("E2"),(AJ76))))</formula>
    </cfRule>
  </conditionalFormatting>
  <conditionalFormatting sqref="AJ76">
    <cfRule type="containsText" dxfId="7728" priority="7527" stopIfTrue="1" operator="containsText" text="E1">
      <formula>NOT(ISERROR(SEARCH(("E1"),(AJ76))))</formula>
    </cfRule>
  </conditionalFormatting>
  <conditionalFormatting sqref="K30 K40 K64 K76 AB21:AC21 AB30:AC30 AB40:AC40 AB76:AC76">
    <cfRule type="containsText" dxfId="7727" priority="7528" stopIfTrue="1" operator="containsText" text="E8">
      <formula>NOT(ISERROR(SEARCH(("E8"),(K21))))</formula>
    </cfRule>
  </conditionalFormatting>
  <conditionalFormatting sqref="K30 K40 K64 K76 AB21:AC21 AB30:AC30 AB40:AC40 AB76:AC76">
    <cfRule type="containsText" dxfId="7726" priority="7529" stopIfTrue="1" operator="containsText" text="E7">
      <formula>NOT(ISERROR(SEARCH(("E7"),(K21))))</formula>
    </cfRule>
  </conditionalFormatting>
  <conditionalFormatting sqref="K30 K40 K64 K76 AB21:AC21 AB30:AC30 AB40:AC40 AB76:AC76">
    <cfRule type="containsText" dxfId="7725" priority="7530" stopIfTrue="1" operator="containsText" text="E6">
      <formula>NOT(ISERROR(SEARCH(("E6"),(K21))))</formula>
    </cfRule>
  </conditionalFormatting>
  <conditionalFormatting sqref="K30 K40 K64 K76 AB21:AC21 AB30:AC30 AB40:AC40 AB76:AC76">
    <cfRule type="containsText" dxfId="7724" priority="7531" stopIfTrue="1" operator="containsText" text="E5">
      <formula>NOT(ISERROR(SEARCH(("E5"),(K21))))</formula>
    </cfRule>
  </conditionalFormatting>
  <conditionalFormatting sqref="K30 K40 K64 K76 AB21:AC21 AB30:AC30 AB40:AC40 AB76:AC76">
    <cfRule type="containsText" dxfId="7723" priority="7532" stopIfTrue="1" operator="containsText" text="E4">
      <formula>NOT(ISERROR(SEARCH(("E4"),(K21))))</formula>
    </cfRule>
  </conditionalFormatting>
  <conditionalFormatting sqref="K30 K40 K64 K76 AB21:AC21 AB30:AC30 AB40:AC40 AB76:AC76">
    <cfRule type="containsText" dxfId="7722" priority="7533" stopIfTrue="1" operator="containsText" text="E3">
      <formula>NOT(ISERROR(SEARCH(("E3"),(K21))))</formula>
    </cfRule>
  </conditionalFormatting>
  <conditionalFormatting sqref="K30 K40 K64 K76 AB21:AC21 AB30:AC30 AB40:AC40 AB76:AC76">
    <cfRule type="containsText" dxfId="7721" priority="7534" stopIfTrue="1" operator="containsText" text="E2">
      <formula>NOT(ISERROR(SEARCH(("E2"),(K21))))</formula>
    </cfRule>
  </conditionalFormatting>
  <conditionalFormatting sqref="K30 K40 K64 K76 AB21:AC21 AB30:AC30 AB40:AC40 AB76:AC76">
    <cfRule type="containsText" dxfId="7720" priority="7535" stopIfTrue="1" operator="containsText" text="E1">
      <formula>NOT(ISERROR(SEARCH(("E1"),(K21))))</formula>
    </cfRule>
  </conditionalFormatting>
  <conditionalFormatting sqref="J23">
    <cfRule type="containsText" dxfId="7719" priority="7536" stopIfTrue="1" operator="containsText" text="E8">
      <formula>NOT(ISERROR(SEARCH(("E8"),(J23))))</formula>
    </cfRule>
  </conditionalFormatting>
  <conditionalFormatting sqref="J23">
    <cfRule type="containsText" dxfId="7718" priority="7537" stopIfTrue="1" operator="containsText" text="E7">
      <formula>NOT(ISERROR(SEARCH(("E7"),(J23))))</formula>
    </cfRule>
  </conditionalFormatting>
  <conditionalFormatting sqref="J23">
    <cfRule type="containsText" dxfId="7717" priority="7538" stopIfTrue="1" operator="containsText" text="E6">
      <formula>NOT(ISERROR(SEARCH(("E6"),(J23))))</formula>
    </cfRule>
  </conditionalFormatting>
  <conditionalFormatting sqref="J23">
    <cfRule type="containsText" dxfId="7716" priority="7539" stopIfTrue="1" operator="containsText" text="E5">
      <formula>NOT(ISERROR(SEARCH(("E5"),(J23))))</formula>
    </cfRule>
  </conditionalFormatting>
  <conditionalFormatting sqref="J23">
    <cfRule type="containsText" dxfId="7715" priority="7540" stopIfTrue="1" operator="containsText" text="E4">
      <formula>NOT(ISERROR(SEARCH(("E4"),(J23))))</formula>
    </cfRule>
  </conditionalFormatting>
  <conditionalFormatting sqref="J23">
    <cfRule type="containsText" dxfId="7714" priority="7541" stopIfTrue="1" operator="containsText" text="E3">
      <formula>NOT(ISERROR(SEARCH(("E3"),(J23))))</formula>
    </cfRule>
  </conditionalFormatting>
  <conditionalFormatting sqref="J23">
    <cfRule type="containsText" dxfId="7713" priority="7542" stopIfTrue="1" operator="containsText" text="E2">
      <formula>NOT(ISERROR(SEARCH(("E2"),(J23))))</formula>
    </cfRule>
  </conditionalFormatting>
  <conditionalFormatting sqref="J23">
    <cfRule type="containsText" dxfId="7712" priority="7543" stopIfTrue="1" operator="containsText" text="E1">
      <formula>NOT(ISERROR(SEARCH(("E1"),(J23))))</formula>
    </cfRule>
  </conditionalFormatting>
  <conditionalFormatting sqref="J24">
    <cfRule type="containsText" dxfId="7711" priority="7552" stopIfTrue="1" operator="containsText" text="E8">
      <formula>NOT(ISERROR(SEARCH(("E8"),(J24))))</formula>
    </cfRule>
  </conditionalFormatting>
  <conditionalFormatting sqref="J24">
    <cfRule type="containsText" dxfId="7710" priority="7553" stopIfTrue="1" operator="containsText" text="E7">
      <formula>NOT(ISERROR(SEARCH(("E7"),(J24))))</formula>
    </cfRule>
  </conditionalFormatting>
  <conditionalFormatting sqref="J24">
    <cfRule type="containsText" dxfId="7709" priority="7554" stopIfTrue="1" operator="containsText" text="E6">
      <formula>NOT(ISERROR(SEARCH(("E6"),(J24))))</formula>
    </cfRule>
  </conditionalFormatting>
  <conditionalFormatting sqref="J24">
    <cfRule type="containsText" dxfId="7708" priority="7555" stopIfTrue="1" operator="containsText" text="E5">
      <formula>NOT(ISERROR(SEARCH(("E5"),(J24))))</formula>
    </cfRule>
  </conditionalFormatting>
  <conditionalFormatting sqref="J24">
    <cfRule type="containsText" dxfId="7707" priority="7556" stopIfTrue="1" operator="containsText" text="E4">
      <formula>NOT(ISERROR(SEARCH(("E4"),(J24))))</formula>
    </cfRule>
  </conditionalFormatting>
  <conditionalFormatting sqref="J24">
    <cfRule type="containsText" dxfId="7706" priority="7557" stopIfTrue="1" operator="containsText" text="E3">
      <formula>NOT(ISERROR(SEARCH(("E3"),(J24))))</formula>
    </cfRule>
  </conditionalFormatting>
  <conditionalFormatting sqref="J24">
    <cfRule type="containsText" dxfId="7705" priority="7558" stopIfTrue="1" operator="containsText" text="E2">
      <formula>NOT(ISERROR(SEARCH(("E2"),(J24))))</formula>
    </cfRule>
  </conditionalFormatting>
  <conditionalFormatting sqref="J24">
    <cfRule type="containsText" dxfId="7704" priority="7559" stopIfTrue="1" operator="containsText" text="E1">
      <formula>NOT(ISERROR(SEARCH(("E1"),(J24))))</formula>
    </cfRule>
  </conditionalFormatting>
  <conditionalFormatting sqref="Q27">
    <cfRule type="containsText" dxfId="7703" priority="7560" stopIfTrue="1" operator="containsText" text="E8">
      <formula>NOT(ISERROR(SEARCH(("E8"),(Q27))))</formula>
    </cfRule>
  </conditionalFormatting>
  <conditionalFormatting sqref="Q27">
    <cfRule type="containsText" dxfId="7702" priority="7561" stopIfTrue="1" operator="containsText" text="E7">
      <formula>NOT(ISERROR(SEARCH(("E7"),(Q27))))</formula>
    </cfRule>
  </conditionalFormatting>
  <conditionalFormatting sqref="Q27">
    <cfRule type="containsText" dxfId="7701" priority="7562" stopIfTrue="1" operator="containsText" text="E6">
      <formula>NOT(ISERROR(SEARCH(("E6"),(Q27))))</formula>
    </cfRule>
  </conditionalFormatting>
  <conditionalFormatting sqref="Q27">
    <cfRule type="containsText" dxfId="7700" priority="7563" stopIfTrue="1" operator="containsText" text="E5">
      <formula>NOT(ISERROR(SEARCH(("E5"),(Q27))))</formula>
    </cfRule>
  </conditionalFormatting>
  <conditionalFormatting sqref="Q27">
    <cfRule type="containsText" dxfId="7699" priority="7564" stopIfTrue="1" operator="containsText" text="E4">
      <formula>NOT(ISERROR(SEARCH(("E4"),(Q27))))</formula>
    </cfRule>
  </conditionalFormatting>
  <conditionalFormatting sqref="Q27">
    <cfRule type="containsText" dxfId="7698" priority="7565" stopIfTrue="1" operator="containsText" text="E3">
      <formula>NOT(ISERROR(SEARCH(("E3"),(Q27))))</formula>
    </cfRule>
  </conditionalFormatting>
  <conditionalFormatting sqref="Q27">
    <cfRule type="containsText" dxfId="7697" priority="7566" stopIfTrue="1" operator="containsText" text="E2">
      <formula>NOT(ISERROR(SEARCH(("E2"),(Q27))))</formula>
    </cfRule>
  </conditionalFormatting>
  <conditionalFormatting sqref="Q27">
    <cfRule type="containsText" dxfId="7696" priority="7567" stopIfTrue="1" operator="containsText" text="E1">
      <formula>NOT(ISERROR(SEARCH(("E1"),(Q27))))</formula>
    </cfRule>
  </conditionalFormatting>
  <conditionalFormatting sqref="F24:J24 M27:Q27 AA24:AE24 AE27 AH24">
    <cfRule type="containsText" dxfId="7695" priority="7568" stopIfTrue="1" operator="containsText" text="E8">
      <formula>NOT(ISERROR(SEARCH(("E8"),(F24))))</formula>
    </cfRule>
  </conditionalFormatting>
  <conditionalFormatting sqref="F24:J24 M27:Q27 AA24:AE24 AE27 AH24">
    <cfRule type="containsText" dxfId="7694" priority="7569" stopIfTrue="1" operator="containsText" text="E7">
      <formula>NOT(ISERROR(SEARCH(("E7"),(F24))))</formula>
    </cfRule>
  </conditionalFormatting>
  <conditionalFormatting sqref="F24:J24 M27:Q27 AA24:AE24 AE27 AH24">
    <cfRule type="containsText" dxfId="7693" priority="7570" stopIfTrue="1" operator="containsText" text="E6">
      <formula>NOT(ISERROR(SEARCH(("E6"),(F24))))</formula>
    </cfRule>
  </conditionalFormatting>
  <conditionalFormatting sqref="F24:J24 M27:Q27 AA24:AE24 AE27 AH24">
    <cfRule type="containsText" dxfId="7692" priority="7571" stopIfTrue="1" operator="containsText" text="E5">
      <formula>NOT(ISERROR(SEARCH(("E5"),(F24))))</formula>
    </cfRule>
  </conditionalFormatting>
  <conditionalFormatting sqref="F24:J24 M27:Q27 AA24:AE24 AE27 AH24">
    <cfRule type="containsText" dxfId="7691" priority="7572" stopIfTrue="1" operator="containsText" text="E4">
      <formula>NOT(ISERROR(SEARCH(("E4"),(F24))))</formula>
    </cfRule>
  </conditionalFormatting>
  <conditionalFormatting sqref="F24:J24 M27:Q27 AA24:AE24 AE27 AH24">
    <cfRule type="containsText" dxfId="7690" priority="7573" stopIfTrue="1" operator="containsText" text="E3">
      <formula>NOT(ISERROR(SEARCH(("E3"),(F24))))</formula>
    </cfRule>
  </conditionalFormatting>
  <conditionalFormatting sqref="F24:J24 M27:Q27 AA24:AE24 AE27 AH24">
    <cfRule type="containsText" dxfId="7689" priority="7574" stopIfTrue="1" operator="containsText" text="E2">
      <formula>NOT(ISERROR(SEARCH(("E2"),(F24))))</formula>
    </cfRule>
  </conditionalFormatting>
  <conditionalFormatting sqref="F24:J24 M27:Q27 AA24:AE24 AE27 AH24">
    <cfRule type="containsText" dxfId="7688" priority="7575" stopIfTrue="1" operator="containsText" text="E1">
      <formula>NOT(ISERROR(SEARCH(("E1"),(F24))))</formula>
    </cfRule>
  </conditionalFormatting>
  <conditionalFormatting sqref="AE27">
    <cfRule type="containsText" dxfId="7687" priority="7576" stopIfTrue="1" operator="containsText" text="E8">
      <formula>NOT(ISERROR(SEARCH(("E8"),(AE27))))</formula>
    </cfRule>
  </conditionalFormatting>
  <conditionalFormatting sqref="AE27">
    <cfRule type="containsText" dxfId="7686" priority="7577" stopIfTrue="1" operator="containsText" text="E7">
      <formula>NOT(ISERROR(SEARCH(("E7"),(AE27))))</formula>
    </cfRule>
  </conditionalFormatting>
  <conditionalFormatting sqref="AE27">
    <cfRule type="containsText" dxfId="7685" priority="7578" stopIfTrue="1" operator="containsText" text="E6">
      <formula>NOT(ISERROR(SEARCH(("E6"),(AE27))))</formula>
    </cfRule>
  </conditionalFormatting>
  <conditionalFormatting sqref="AE27">
    <cfRule type="containsText" dxfId="7684" priority="7579" stopIfTrue="1" operator="containsText" text="E5">
      <formula>NOT(ISERROR(SEARCH(("E5"),(AE27))))</formula>
    </cfRule>
  </conditionalFormatting>
  <conditionalFormatting sqref="AE27">
    <cfRule type="containsText" dxfId="7683" priority="7580" stopIfTrue="1" operator="containsText" text="E4">
      <formula>NOT(ISERROR(SEARCH(("E4"),(AE27))))</formula>
    </cfRule>
  </conditionalFormatting>
  <conditionalFormatting sqref="AE27">
    <cfRule type="containsText" dxfId="7682" priority="7581" stopIfTrue="1" operator="containsText" text="E3">
      <formula>NOT(ISERROR(SEARCH(("E3"),(AE27))))</formula>
    </cfRule>
  </conditionalFormatting>
  <conditionalFormatting sqref="AE27">
    <cfRule type="containsText" dxfId="7681" priority="7582" stopIfTrue="1" operator="containsText" text="E2">
      <formula>NOT(ISERROR(SEARCH(("E2"),(AE27))))</formula>
    </cfRule>
  </conditionalFormatting>
  <conditionalFormatting sqref="AE27">
    <cfRule type="containsText" dxfId="7680" priority="7583" stopIfTrue="1" operator="containsText" text="E1">
      <formula>NOT(ISERROR(SEARCH(("E1"),(AE27))))</formula>
    </cfRule>
  </conditionalFormatting>
  <conditionalFormatting sqref="G24:H25">
    <cfRule type="containsText" dxfId="7679" priority="7584" stopIfTrue="1" operator="containsText" text="E8">
      <formula>NOT(ISERROR(SEARCH(("E8"),(G24))))</formula>
    </cfRule>
  </conditionalFormatting>
  <conditionalFormatting sqref="G24:H25">
    <cfRule type="containsText" dxfId="7678" priority="7585" stopIfTrue="1" operator="containsText" text="E7">
      <formula>NOT(ISERROR(SEARCH(("E7"),(G24))))</formula>
    </cfRule>
  </conditionalFormatting>
  <conditionalFormatting sqref="G24:H25">
    <cfRule type="containsText" dxfId="7677" priority="7586" stopIfTrue="1" operator="containsText" text="E6">
      <formula>NOT(ISERROR(SEARCH(("E6"),(G24))))</formula>
    </cfRule>
  </conditionalFormatting>
  <conditionalFormatting sqref="G24:H25">
    <cfRule type="containsText" dxfId="7676" priority="7587" stopIfTrue="1" operator="containsText" text="E5">
      <formula>NOT(ISERROR(SEARCH(("E5"),(G24))))</formula>
    </cfRule>
  </conditionalFormatting>
  <conditionalFormatting sqref="G24:H25">
    <cfRule type="containsText" dxfId="7675" priority="7588" stopIfTrue="1" operator="containsText" text="E4">
      <formula>NOT(ISERROR(SEARCH(("E4"),(G24))))</formula>
    </cfRule>
  </conditionalFormatting>
  <conditionalFormatting sqref="G24:H25">
    <cfRule type="containsText" dxfId="7674" priority="7589" stopIfTrue="1" operator="containsText" text="E3">
      <formula>NOT(ISERROR(SEARCH(("E3"),(G24))))</formula>
    </cfRule>
  </conditionalFormatting>
  <conditionalFormatting sqref="G24:H25">
    <cfRule type="containsText" dxfId="7673" priority="7590" stopIfTrue="1" operator="containsText" text="E2">
      <formula>NOT(ISERROR(SEARCH(("E2"),(G24))))</formula>
    </cfRule>
  </conditionalFormatting>
  <conditionalFormatting sqref="G24:H25">
    <cfRule type="containsText" dxfId="7672" priority="7591" stopIfTrue="1" operator="containsText" text="E1">
      <formula>NOT(ISERROR(SEARCH(("E1"),(G24))))</formula>
    </cfRule>
  </conditionalFormatting>
  <conditionalFormatting sqref="N34:N36 Q32">
    <cfRule type="containsText" dxfId="7671" priority="7608" operator="containsText" text="E8">
      <formula>NOT(ISERROR(SEARCH(("E8"),(N32))))</formula>
    </cfRule>
  </conditionalFormatting>
  <conditionalFormatting sqref="N34:N36 Q32">
    <cfRule type="containsText" dxfId="7670" priority="7609" operator="containsText" text="E7">
      <formula>NOT(ISERROR(SEARCH(("E7"),(N32))))</formula>
    </cfRule>
  </conditionalFormatting>
  <conditionalFormatting sqref="N34:N36 Q32">
    <cfRule type="containsText" dxfId="7669" priority="7610" operator="containsText" text="E6">
      <formula>NOT(ISERROR(SEARCH(("E6"),(N32))))</formula>
    </cfRule>
  </conditionalFormatting>
  <conditionalFormatting sqref="N34:N36 Q32">
    <cfRule type="containsText" dxfId="7668" priority="7611" operator="containsText" text="E5">
      <formula>NOT(ISERROR(SEARCH(("E5"),(N32))))</formula>
    </cfRule>
  </conditionalFormatting>
  <conditionalFormatting sqref="N34:N36 Q32">
    <cfRule type="containsText" dxfId="7667" priority="7612" operator="containsText" text="E4">
      <formula>NOT(ISERROR(SEARCH(("E4"),(N32))))</formula>
    </cfRule>
  </conditionalFormatting>
  <conditionalFormatting sqref="N34:N36 Q32">
    <cfRule type="containsText" dxfId="7666" priority="7613" operator="containsText" text="E3">
      <formula>NOT(ISERROR(SEARCH(("E3"),(N32))))</formula>
    </cfRule>
  </conditionalFormatting>
  <conditionalFormatting sqref="N34:N36 Q32">
    <cfRule type="containsText" dxfId="7665" priority="7614" operator="containsText" text="E2">
      <formula>NOT(ISERROR(SEARCH(("E2"),(N32))))</formula>
    </cfRule>
  </conditionalFormatting>
  <conditionalFormatting sqref="N34:N36 Q32">
    <cfRule type="containsText" dxfId="7664" priority="7615" operator="containsText" text="E1">
      <formula>NOT(ISERROR(SEARCH(("E1"),(N32))))</formula>
    </cfRule>
  </conditionalFormatting>
  <conditionalFormatting sqref="Q33:Q36 T33:U36">
    <cfRule type="containsText" dxfId="7663" priority="7616" operator="containsText" text="E8">
      <formula>NOT(ISERROR(SEARCH(("E8"),(Q33))))</formula>
    </cfRule>
  </conditionalFormatting>
  <conditionalFormatting sqref="Q33:Q36 T33:U36">
    <cfRule type="containsText" dxfId="7662" priority="7617" operator="containsText" text="E7">
      <formula>NOT(ISERROR(SEARCH(("E7"),(Q33))))</formula>
    </cfRule>
  </conditionalFormatting>
  <conditionalFormatting sqref="Q33:Q36 T33:U36">
    <cfRule type="containsText" dxfId="7661" priority="7618" operator="containsText" text="E6">
      <formula>NOT(ISERROR(SEARCH(("E6"),(Q33))))</formula>
    </cfRule>
  </conditionalFormatting>
  <conditionalFormatting sqref="Q33:Q36 T33:U36">
    <cfRule type="containsText" dxfId="7660" priority="7619" operator="containsText" text="E5">
      <formula>NOT(ISERROR(SEARCH(("E5"),(Q33))))</formula>
    </cfRule>
  </conditionalFormatting>
  <conditionalFormatting sqref="Q33:Q36 T33:U36">
    <cfRule type="containsText" dxfId="7659" priority="7620" operator="containsText" text="E4">
      <formula>NOT(ISERROR(SEARCH(("E4"),(Q33))))</formula>
    </cfRule>
  </conditionalFormatting>
  <conditionalFormatting sqref="Q33:Q36 T33:U36">
    <cfRule type="containsText" dxfId="7658" priority="7621" operator="containsText" text="E3">
      <formula>NOT(ISERROR(SEARCH(("E3"),(Q33))))</formula>
    </cfRule>
  </conditionalFormatting>
  <conditionalFormatting sqref="Q33:Q36 T33:U36">
    <cfRule type="containsText" dxfId="7657" priority="7622" operator="containsText" text="E2">
      <formula>NOT(ISERROR(SEARCH(("E2"),(Q33))))</formula>
    </cfRule>
  </conditionalFormatting>
  <conditionalFormatting sqref="Q33:Q36 T33:U36">
    <cfRule type="containsText" dxfId="7656" priority="7623" operator="containsText" text="E1">
      <formula>NOT(ISERROR(SEARCH(("E1"),(Q33))))</formula>
    </cfRule>
  </conditionalFormatting>
  <conditionalFormatting sqref="X33:X36">
    <cfRule type="containsText" dxfId="7655" priority="7624" operator="containsText" text="E8">
      <formula>NOT(ISERROR(SEARCH(("E8"),(X33))))</formula>
    </cfRule>
  </conditionalFormatting>
  <conditionalFormatting sqref="X33:X36">
    <cfRule type="containsText" dxfId="7654" priority="7625" operator="containsText" text="E7">
      <formula>NOT(ISERROR(SEARCH(("E7"),(X33))))</formula>
    </cfRule>
  </conditionalFormatting>
  <conditionalFormatting sqref="X33:X36">
    <cfRule type="containsText" dxfId="7653" priority="7626" operator="containsText" text="E6">
      <formula>NOT(ISERROR(SEARCH(("E6"),(X33))))</formula>
    </cfRule>
  </conditionalFormatting>
  <conditionalFormatting sqref="X33:X36">
    <cfRule type="containsText" dxfId="7652" priority="7627" operator="containsText" text="E5">
      <formula>NOT(ISERROR(SEARCH(("E5"),(X33))))</formula>
    </cfRule>
  </conditionalFormatting>
  <conditionalFormatting sqref="X33:X36">
    <cfRule type="containsText" dxfId="7651" priority="7628" operator="containsText" text="E4">
      <formula>NOT(ISERROR(SEARCH(("E4"),(X33))))</formula>
    </cfRule>
  </conditionalFormatting>
  <conditionalFormatting sqref="X33:X36">
    <cfRule type="containsText" dxfId="7650" priority="7629" operator="containsText" text="E3">
      <formula>NOT(ISERROR(SEARCH(("E3"),(X33))))</formula>
    </cfRule>
  </conditionalFormatting>
  <conditionalFormatting sqref="X33:X36">
    <cfRule type="containsText" dxfId="7649" priority="7630" operator="containsText" text="E2">
      <formula>NOT(ISERROR(SEARCH(("E2"),(X33))))</formula>
    </cfRule>
  </conditionalFormatting>
  <conditionalFormatting sqref="X33:X36">
    <cfRule type="containsText" dxfId="7648" priority="7631" operator="containsText" text="E1">
      <formula>NOT(ISERROR(SEARCH(("E1"),(X33))))</formula>
    </cfRule>
  </conditionalFormatting>
  <conditionalFormatting sqref="AB25 AB27">
    <cfRule type="containsText" dxfId="7647" priority="7632" stopIfTrue="1" operator="containsText" text="E8">
      <formula>NOT(ISERROR(SEARCH(("E8"),(AB25))))</formula>
    </cfRule>
  </conditionalFormatting>
  <conditionalFormatting sqref="AB25 AB27">
    <cfRule type="containsText" dxfId="7646" priority="7633" stopIfTrue="1" operator="containsText" text="E7">
      <formula>NOT(ISERROR(SEARCH(("E7"),(AB25))))</formula>
    </cfRule>
  </conditionalFormatting>
  <conditionalFormatting sqref="AB25 AB27">
    <cfRule type="containsText" dxfId="7645" priority="7634" stopIfTrue="1" operator="containsText" text="E6">
      <formula>NOT(ISERROR(SEARCH(("E6"),(AB25))))</formula>
    </cfRule>
  </conditionalFormatting>
  <conditionalFormatting sqref="AB25 AB27">
    <cfRule type="containsText" dxfId="7644" priority="7635" stopIfTrue="1" operator="containsText" text="E5">
      <formula>NOT(ISERROR(SEARCH(("E5"),(AB25))))</formula>
    </cfRule>
  </conditionalFormatting>
  <conditionalFormatting sqref="AB25 AB27">
    <cfRule type="containsText" dxfId="7643" priority="7636" stopIfTrue="1" operator="containsText" text="E4">
      <formula>NOT(ISERROR(SEARCH(("E4"),(AB25))))</formula>
    </cfRule>
  </conditionalFormatting>
  <conditionalFormatting sqref="AB25 AB27">
    <cfRule type="containsText" dxfId="7642" priority="7637" stopIfTrue="1" operator="containsText" text="E3">
      <formula>NOT(ISERROR(SEARCH(("E3"),(AB25))))</formula>
    </cfRule>
  </conditionalFormatting>
  <conditionalFormatting sqref="AB25 AB27">
    <cfRule type="containsText" dxfId="7641" priority="7638" stopIfTrue="1" operator="containsText" text="E2">
      <formula>NOT(ISERROR(SEARCH(("E2"),(AB25))))</formula>
    </cfRule>
  </conditionalFormatting>
  <conditionalFormatting sqref="AB25 AB27">
    <cfRule type="containsText" dxfId="7640" priority="7639" stopIfTrue="1" operator="containsText" text="E1">
      <formula>NOT(ISERROR(SEARCH(("E1"),(AB25))))</formula>
    </cfRule>
  </conditionalFormatting>
  <conditionalFormatting sqref="G55 AB57:AC57 AB55:AE55 AF54">
    <cfRule type="containsText" dxfId="7639" priority="7640" operator="containsText" text="E8">
      <formula>NOT(ISERROR(SEARCH(("E8"),(G54))))</formula>
    </cfRule>
  </conditionalFormatting>
  <conditionalFormatting sqref="G55 AB57:AC57 AB55:AE55 AF54">
    <cfRule type="containsText" dxfId="7638" priority="7641" operator="containsText" text="E7">
      <formula>NOT(ISERROR(SEARCH(("E7"),(G54))))</formula>
    </cfRule>
  </conditionalFormatting>
  <conditionalFormatting sqref="G55 AB57:AC57 AB55:AE55 AF54">
    <cfRule type="containsText" dxfId="7637" priority="7642" operator="containsText" text="E6">
      <formula>NOT(ISERROR(SEARCH(("E6"),(G54))))</formula>
    </cfRule>
  </conditionalFormatting>
  <conditionalFormatting sqref="G55 AB57:AC57 AB55:AE55 AF54">
    <cfRule type="containsText" dxfId="7636" priority="7643" operator="containsText" text="E5">
      <formula>NOT(ISERROR(SEARCH(("E5"),(G54))))</formula>
    </cfRule>
  </conditionalFormatting>
  <conditionalFormatting sqref="G55 AB57:AC57 AB55:AE55 AF54">
    <cfRule type="containsText" dxfId="7635" priority="7644" operator="containsText" text="E4">
      <formula>NOT(ISERROR(SEARCH(("E4"),(G54))))</formula>
    </cfRule>
  </conditionalFormatting>
  <conditionalFormatting sqref="G55 AB57:AC57 AB55:AE55 AF54">
    <cfRule type="containsText" dxfId="7634" priority="7645" operator="containsText" text="E3">
      <formula>NOT(ISERROR(SEARCH(("E3"),(G54))))</formula>
    </cfRule>
  </conditionalFormatting>
  <conditionalFormatting sqref="G55 AB57:AC57 AB55:AE55 AF54">
    <cfRule type="containsText" dxfId="7633" priority="7646" operator="containsText" text="E2">
      <formula>NOT(ISERROR(SEARCH(("E2"),(G54))))</formula>
    </cfRule>
  </conditionalFormatting>
  <conditionalFormatting sqref="G55 AB57:AC57 AB55:AE55 AF54">
    <cfRule type="containsText" dxfId="7632" priority="7647" operator="containsText" text="E1">
      <formula>NOT(ISERROR(SEARCH(("E1"),(G54))))</formula>
    </cfRule>
  </conditionalFormatting>
  <conditionalFormatting sqref="N72">
    <cfRule type="containsText" dxfId="7631" priority="7648" operator="containsText" text="E8">
      <formula>NOT(ISERROR(SEARCH(("E8"),(N72))))</formula>
    </cfRule>
  </conditionalFormatting>
  <conditionalFormatting sqref="N72">
    <cfRule type="containsText" dxfId="7630" priority="7649" operator="containsText" text="E7">
      <formula>NOT(ISERROR(SEARCH(("E7"),(N72))))</formula>
    </cfRule>
  </conditionalFormatting>
  <conditionalFormatting sqref="N72">
    <cfRule type="containsText" dxfId="7629" priority="7650" operator="containsText" text="E6">
      <formula>NOT(ISERROR(SEARCH(("E6"),(N72))))</formula>
    </cfRule>
  </conditionalFormatting>
  <conditionalFormatting sqref="N72">
    <cfRule type="containsText" dxfId="7628" priority="7651" operator="containsText" text="E5">
      <formula>NOT(ISERROR(SEARCH(("E5"),(N72))))</formula>
    </cfRule>
  </conditionalFormatting>
  <conditionalFormatting sqref="N72">
    <cfRule type="containsText" dxfId="7627" priority="7652" operator="containsText" text="E4">
      <formula>NOT(ISERROR(SEARCH(("E4"),(N72))))</formula>
    </cfRule>
  </conditionalFormatting>
  <conditionalFormatting sqref="N72">
    <cfRule type="containsText" dxfId="7626" priority="7653" operator="containsText" text="E3">
      <formula>NOT(ISERROR(SEARCH(("E3"),(N72))))</formula>
    </cfRule>
  </conditionalFormatting>
  <conditionalFormatting sqref="N72">
    <cfRule type="containsText" dxfId="7625" priority="7654" operator="containsText" text="E2">
      <formula>NOT(ISERROR(SEARCH(("E2"),(N72))))</formula>
    </cfRule>
  </conditionalFormatting>
  <conditionalFormatting sqref="N72">
    <cfRule type="containsText" dxfId="7624" priority="7655" operator="containsText" text="E1">
      <formula>NOT(ISERROR(SEARCH(("E1"),(N72))))</formula>
    </cfRule>
  </conditionalFormatting>
  <conditionalFormatting sqref="K76:K77 R76:T77 Y76:AA77 AF76:AG77 D80:D81 D83">
    <cfRule type="containsText" dxfId="7623" priority="7664" operator="containsText" text="E8">
      <formula>NOT(ISERROR(SEARCH(("E8"),(D76))))</formula>
    </cfRule>
  </conditionalFormatting>
  <conditionalFormatting sqref="K76:K77 R76:T77 Y76:AA77 AF76:AG77 D80:D81 D83">
    <cfRule type="containsText" dxfId="7622" priority="7665" operator="containsText" text="E7">
      <formula>NOT(ISERROR(SEARCH(("E7"),(D76))))</formula>
    </cfRule>
  </conditionalFormatting>
  <conditionalFormatting sqref="K76:K77 R76:T77 Y76:AA77 AF76:AG77 D80:D81 D83">
    <cfRule type="containsText" dxfId="7621" priority="7666" operator="containsText" text="E6">
      <formula>NOT(ISERROR(SEARCH(("E6"),(D76))))</formula>
    </cfRule>
  </conditionalFormatting>
  <conditionalFormatting sqref="K76:K77 R76:T77 Y76:AA77 AF76:AG77 D80:D81 D83">
    <cfRule type="containsText" dxfId="7620" priority="7667" operator="containsText" text="E5">
      <formula>NOT(ISERROR(SEARCH(("E5"),(D76))))</formula>
    </cfRule>
  </conditionalFormatting>
  <conditionalFormatting sqref="K76:K77 R76:T77 Y76:AA77 AF76:AG77 D80:D81 D83">
    <cfRule type="containsText" dxfId="7619" priority="7668" operator="containsText" text="E4">
      <formula>NOT(ISERROR(SEARCH(("E4"),(D76))))</formula>
    </cfRule>
  </conditionalFormatting>
  <conditionalFormatting sqref="K76:K77 R76:T77 Y76:AA77 AF76:AG77 D80:D81 D83">
    <cfRule type="containsText" dxfId="7618" priority="7669" operator="containsText" text="E3">
      <formula>NOT(ISERROR(SEARCH(("E3"),(D76))))</formula>
    </cfRule>
  </conditionalFormatting>
  <conditionalFormatting sqref="K76:K77 R76:T77 Y76:AA77 AF76:AG77 D80:D81 D83">
    <cfRule type="containsText" dxfId="7617" priority="7670" operator="containsText" text="E2">
      <formula>NOT(ISERROR(SEARCH(("E2"),(D76))))</formula>
    </cfRule>
  </conditionalFormatting>
  <conditionalFormatting sqref="K76:K77 R76:T77 Y76:AA77 AF76:AG77 D80:D81 D83">
    <cfRule type="containsText" dxfId="7616" priority="7671" operator="containsText" text="E1">
      <formula>NOT(ISERROR(SEARCH(("E1"),(D76))))</formula>
    </cfRule>
  </conditionalFormatting>
  <conditionalFormatting sqref="G58:H58">
    <cfRule type="containsText" dxfId="7615" priority="7680" stopIfTrue="1" operator="containsText" text="E8">
      <formula>NOT(ISERROR(SEARCH(("E8"),(G58))))</formula>
    </cfRule>
  </conditionalFormatting>
  <conditionalFormatting sqref="G58:H58">
    <cfRule type="containsText" dxfId="7614" priority="7681" stopIfTrue="1" operator="containsText" text="E7">
      <formula>NOT(ISERROR(SEARCH(("E7"),(G58))))</formula>
    </cfRule>
  </conditionalFormatting>
  <conditionalFormatting sqref="G58:H58">
    <cfRule type="containsText" dxfId="7613" priority="7682" stopIfTrue="1" operator="containsText" text="E6">
      <formula>NOT(ISERROR(SEARCH(("E6"),(G58))))</formula>
    </cfRule>
  </conditionalFormatting>
  <conditionalFormatting sqref="G58:H58">
    <cfRule type="containsText" dxfId="7612" priority="7683" stopIfTrue="1" operator="containsText" text="E5">
      <formula>NOT(ISERROR(SEARCH(("E5"),(G58))))</formula>
    </cfRule>
  </conditionalFormatting>
  <conditionalFormatting sqref="G58:H58">
    <cfRule type="containsText" dxfId="7611" priority="7684" stopIfTrue="1" operator="containsText" text="E4">
      <formula>NOT(ISERROR(SEARCH(("E4"),(G58))))</formula>
    </cfRule>
  </conditionalFormatting>
  <conditionalFormatting sqref="G58:H58">
    <cfRule type="containsText" dxfId="7610" priority="7685" stopIfTrue="1" operator="containsText" text="E3">
      <formula>NOT(ISERROR(SEARCH(("E3"),(G58))))</formula>
    </cfRule>
  </conditionalFormatting>
  <conditionalFormatting sqref="G58:H58">
    <cfRule type="containsText" dxfId="7609" priority="7686" stopIfTrue="1" operator="containsText" text="E2">
      <formula>NOT(ISERROR(SEARCH(("E2"),(G58))))</formula>
    </cfRule>
  </conditionalFormatting>
  <conditionalFormatting sqref="G58:H58">
    <cfRule type="containsText" dxfId="7608" priority="7687" stopIfTrue="1" operator="containsText" text="E1">
      <formula>NOT(ISERROR(SEARCH(("E1"),(G58))))</formula>
    </cfRule>
  </conditionalFormatting>
  <conditionalFormatting sqref="AH52:AH57">
    <cfRule type="containsText" dxfId="7607" priority="7704" stopIfTrue="1" operator="containsText" text="E8">
      <formula>NOT(ISERROR(SEARCH(("E8"),(AH52))))</formula>
    </cfRule>
  </conditionalFormatting>
  <conditionalFormatting sqref="AH52:AH57">
    <cfRule type="containsText" dxfId="7606" priority="7705" stopIfTrue="1" operator="containsText" text="E7">
      <formula>NOT(ISERROR(SEARCH(("E7"),(AH52))))</formula>
    </cfRule>
  </conditionalFormatting>
  <conditionalFormatting sqref="AH52:AH57">
    <cfRule type="containsText" dxfId="7605" priority="7706" stopIfTrue="1" operator="containsText" text="E6">
      <formula>NOT(ISERROR(SEARCH(("E6"),(AH52))))</formula>
    </cfRule>
  </conditionalFormatting>
  <conditionalFormatting sqref="AH52:AH57">
    <cfRule type="containsText" dxfId="7604" priority="7707" stopIfTrue="1" operator="containsText" text="E5">
      <formula>NOT(ISERROR(SEARCH(("E5"),(AH52))))</formula>
    </cfRule>
  </conditionalFormatting>
  <conditionalFormatting sqref="AH52:AH57">
    <cfRule type="containsText" dxfId="7603" priority="7708" stopIfTrue="1" operator="containsText" text="E4">
      <formula>NOT(ISERROR(SEARCH(("E4"),(AH52))))</formula>
    </cfRule>
  </conditionalFormatting>
  <conditionalFormatting sqref="AH52:AH57">
    <cfRule type="containsText" dxfId="7602" priority="7709" stopIfTrue="1" operator="containsText" text="E3">
      <formula>NOT(ISERROR(SEARCH(("E3"),(AH52))))</formula>
    </cfRule>
  </conditionalFormatting>
  <conditionalFormatting sqref="AH52:AH57">
    <cfRule type="containsText" dxfId="7601" priority="7710" stopIfTrue="1" operator="containsText" text="E2">
      <formula>NOT(ISERROR(SEARCH(("E2"),(AH52))))</formula>
    </cfRule>
  </conditionalFormatting>
  <conditionalFormatting sqref="AH52:AH57">
    <cfRule type="containsText" dxfId="7600" priority="7711" stopIfTrue="1" operator="containsText" text="E1">
      <formula>NOT(ISERROR(SEARCH(("E1"),(AH52))))</formula>
    </cfRule>
  </conditionalFormatting>
  <conditionalFormatting sqref="AF31:AH37">
    <cfRule type="containsText" dxfId="7599" priority="7712" stopIfTrue="1" operator="containsText" text="E8">
      <formula>NOT(ISERROR(SEARCH(("E8"),(AF31))))</formula>
    </cfRule>
  </conditionalFormatting>
  <conditionalFormatting sqref="AF31:AH37">
    <cfRule type="containsText" dxfId="7598" priority="7713" stopIfTrue="1" operator="containsText" text="E7">
      <formula>NOT(ISERROR(SEARCH(("E7"),(AF31))))</formula>
    </cfRule>
  </conditionalFormatting>
  <conditionalFormatting sqref="AF31:AH37">
    <cfRule type="containsText" dxfId="7597" priority="7714" stopIfTrue="1" operator="containsText" text="E6">
      <formula>NOT(ISERROR(SEARCH(("E6"),(AF31))))</formula>
    </cfRule>
  </conditionalFormatting>
  <conditionalFormatting sqref="AF31:AH37">
    <cfRule type="containsText" dxfId="7596" priority="7715" stopIfTrue="1" operator="containsText" text="E5">
      <formula>NOT(ISERROR(SEARCH(("E5"),(AF31))))</formula>
    </cfRule>
  </conditionalFormatting>
  <conditionalFormatting sqref="AF31:AH37">
    <cfRule type="containsText" dxfId="7595" priority="7716" stopIfTrue="1" operator="containsText" text="E4">
      <formula>NOT(ISERROR(SEARCH(("E4"),(AF31))))</formula>
    </cfRule>
  </conditionalFormatting>
  <conditionalFormatting sqref="AF31:AH37">
    <cfRule type="containsText" dxfId="7594" priority="7717" stopIfTrue="1" operator="containsText" text="E3">
      <formula>NOT(ISERROR(SEARCH(("E3"),(AF31))))</formula>
    </cfRule>
  </conditionalFormatting>
  <conditionalFormatting sqref="AF31:AH37">
    <cfRule type="containsText" dxfId="7593" priority="7718" stopIfTrue="1" operator="containsText" text="E2">
      <formula>NOT(ISERROR(SEARCH(("E2"),(AF31))))</formula>
    </cfRule>
  </conditionalFormatting>
  <conditionalFormatting sqref="AF31:AH37">
    <cfRule type="containsText" dxfId="7592" priority="7719" stopIfTrue="1" operator="containsText" text="E1">
      <formula>NOT(ISERROR(SEARCH(("E1"),(AF31))))</formula>
    </cfRule>
  </conditionalFormatting>
  <conditionalFormatting sqref="AI65:AI70">
    <cfRule type="containsText" dxfId="7591" priority="7728" stopIfTrue="1" operator="containsText" text="E8">
      <formula>NOT(ISERROR(SEARCH(("E8"),(AI65))))</formula>
    </cfRule>
  </conditionalFormatting>
  <conditionalFormatting sqref="AI65:AI70">
    <cfRule type="containsText" dxfId="7590" priority="7729" stopIfTrue="1" operator="containsText" text="E7">
      <formula>NOT(ISERROR(SEARCH(("E7"),(AI65))))</formula>
    </cfRule>
  </conditionalFormatting>
  <conditionalFormatting sqref="AI65:AI70">
    <cfRule type="containsText" dxfId="7589" priority="7730" stopIfTrue="1" operator="containsText" text="E6">
      <formula>NOT(ISERROR(SEARCH(("E6"),(AI65))))</formula>
    </cfRule>
  </conditionalFormatting>
  <conditionalFormatting sqref="AI65:AI70">
    <cfRule type="containsText" dxfId="7588" priority="7731" stopIfTrue="1" operator="containsText" text="E5">
      <formula>NOT(ISERROR(SEARCH(("E5"),(AI65))))</formula>
    </cfRule>
  </conditionalFormatting>
  <conditionalFormatting sqref="AI65:AI70">
    <cfRule type="containsText" dxfId="7587" priority="7732" stopIfTrue="1" operator="containsText" text="E4">
      <formula>NOT(ISERROR(SEARCH(("E4"),(AI65))))</formula>
    </cfRule>
  </conditionalFormatting>
  <conditionalFormatting sqref="AI65:AI70">
    <cfRule type="containsText" dxfId="7586" priority="7733" stopIfTrue="1" operator="containsText" text="E3">
      <formula>NOT(ISERROR(SEARCH(("E3"),(AI65))))</formula>
    </cfRule>
  </conditionalFormatting>
  <conditionalFormatting sqref="AI65:AI70">
    <cfRule type="containsText" dxfId="7585" priority="7734" stopIfTrue="1" operator="containsText" text="E2">
      <formula>NOT(ISERROR(SEARCH(("E2"),(AI65))))</formula>
    </cfRule>
  </conditionalFormatting>
  <conditionalFormatting sqref="AI65:AI70">
    <cfRule type="containsText" dxfId="7584" priority="7735" stopIfTrue="1" operator="containsText" text="E1">
      <formula>NOT(ISERROR(SEARCH(("E1"),(AI65))))</formula>
    </cfRule>
  </conditionalFormatting>
  <conditionalFormatting sqref="A20:Q20 AB20:AH20">
    <cfRule type="containsText" dxfId="7583" priority="7736" stopIfTrue="1" operator="containsText" text="E8">
      <formula>NOT(ISERROR(SEARCH(("E8"),(A20))))</formula>
    </cfRule>
  </conditionalFormatting>
  <conditionalFormatting sqref="A20:Q20 AB20:AH20">
    <cfRule type="containsText" dxfId="7582" priority="7737" stopIfTrue="1" operator="containsText" text="E7">
      <formula>NOT(ISERROR(SEARCH(("E7"),(A20))))</formula>
    </cfRule>
  </conditionalFormatting>
  <conditionalFormatting sqref="A20:Q20 AB20:AH20">
    <cfRule type="containsText" dxfId="7581" priority="7738" stopIfTrue="1" operator="containsText" text="E6">
      <formula>NOT(ISERROR(SEARCH(("E6"),(A20))))</formula>
    </cfRule>
  </conditionalFormatting>
  <conditionalFormatting sqref="A20:Q20 AB20:AH20">
    <cfRule type="containsText" dxfId="7580" priority="7739" stopIfTrue="1" operator="containsText" text="E5">
      <formula>NOT(ISERROR(SEARCH(("E5"),(A20))))</formula>
    </cfRule>
  </conditionalFormatting>
  <conditionalFormatting sqref="A20:Q20 AB20:AH20">
    <cfRule type="containsText" dxfId="7579" priority="7740" stopIfTrue="1" operator="containsText" text="E4">
      <formula>NOT(ISERROR(SEARCH(("E4"),(A20))))</formula>
    </cfRule>
  </conditionalFormatting>
  <conditionalFormatting sqref="A20:Q20 AB20:AH20">
    <cfRule type="containsText" dxfId="7578" priority="7741" stopIfTrue="1" operator="containsText" text="E3">
      <formula>NOT(ISERROR(SEARCH(("E3"),(A20))))</formula>
    </cfRule>
  </conditionalFormatting>
  <conditionalFormatting sqref="A20:Q20 AB20:AH20">
    <cfRule type="containsText" dxfId="7577" priority="7742" stopIfTrue="1" operator="containsText" text="E2">
      <formula>NOT(ISERROR(SEARCH(("E2"),(A20))))</formula>
    </cfRule>
  </conditionalFormatting>
  <conditionalFormatting sqref="A20:Q20 AB20:AH20">
    <cfRule type="containsText" dxfId="7576" priority="7743" stopIfTrue="1" operator="containsText" text="E1">
      <formula>NOT(ISERROR(SEARCH(("E1"),(A20))))</formula>
    </cfRule>
  </conditionalFormatting>
  <conditionalFormatting sqref="AI20">
    <cfRule type="containsText" dxfId="7575" priority="7744" stopIfTrue="1" operator="containsText" text="E8">
      <formula>NOT(ISERROR(SEARCH(("E8"),(AI20))))</formula>
    </cfRule>
  </conditionalFormatting>
  <conditionalFormatting sqref="AI20">
    <cfRule type="containsText" dxfId="7574" priority="7745" stopIfTrue="1" operator="containsText" text="E7">
      <formula>NOT(ISERROR(SEARCH(("E7"),(AI20))))</formula>
    </cfRule>
  </conditionalFormatting>
  <conditionalFormatting sqref="AI20">
    <cfRule type="containsText" dxfId="7573" priority="7746" stopIfTrue="1" operator="containsText" text="E6">
      <formula>NOT(ISERROR(SEARCH(("E6"),(AI20))))</formula>
    </cfRule>
  </conditionalFormatting>
  <conditionalFormatting sqref="AI20">
    <cfRule type="containsText" dxfId="7572" priority="7747" stopIfTrue="1" operator="containsText" text="E5">
      <formula>NOT(ISERROR(SEARCH(("E5"),(AI20))))</formula>
    </cfRule>
  </conditionalFormatting>
  <conditionalFormatting sqref="AI20">
    <cfRule type="containsText" dxfId="7571" priority="7748" stopIfTrue="1" operator="containsText" text="E4">
      <formula>NOT(ISERROR(SEARCH(("E4"),(AI20))))</formula>
    </cfRule>
  </conditionalFormatting>
  <conditionalFormatting sqref="AI20">
    <cfRule type="containsText" dxfId="7570" priority="7749" stopIfTrue="1" operator="containsText" text="E3">
      <formula>NOT(ISERROR(SEARCH(("E3"),(AI20))))</formula>
    </cfRule>
  </conditionalFormatting>
  <conditionalFormatting sqref="AI20">
    <cfRule type="containsText" dxfId="7569" priority="7750" stopIfTrue="1" operator="containsText" text="E2">
      <formula>NOT(ISERROR(SEARCH(("E2"),(AI20))))</formula>
    </cfRule>
  </conditionalFormatting>
  <conditionalFormatting sqref="AI20">
    <cfRule type="containsText" dxfId="7568" priority="7751" stopIfTrue="1" operator="containsText" text="E1">
      <formula>NOT(ISERROR(SEARCH(("E1"),(AI20))))</formula>
    </cfRule>
  </conditionalFormatting>
  <conditionalFormatting sqref="A29:D29 N29:Q29 AB29:AH29">
    <cfRule type="containsText" dxfId="7567" priority="7752" stopIfTrue="1" operator="containsText" text="E8">
      <formula>NOT(ISERROR(SEARCH(("E8"),(A29))))</formula>
    </cfRule>
  </conditionalFormatting>
  <conditionalFormatting sqref="A29:D29 N29:Q29 AB29:AH29">
    <cfRule type="containsText" dxfId="7566" priority="7753" stopIfTrue="1" operator="containsText" text="E7">
      <formula>NOT(ISERROR(SEARCH(("E7"),(A29))))</formula>
    </cfRule>
  </conditionalFormatting>
  <conditionalFormatting sqref="A29:D29 N29:Q29 AB29:AH29">
    <cfRule type="containsText" dxfId="7565" priority="7754" stopIfTrue="1" operator="containsText" text="E6">
      <formula>NOT(ISERROR(SEARCH(("E6"),(A29))))</formula>
    </cfRule>
  </conditionalFormatting>
  <conditionalFormatting sqref="A29:D29 N29:Q29 AB29:AH29">
    <cfRule type="containsText" dxfId="7564" priority="7755" stopIfTrue="1" operator="containsText" text="E5">
      <formula>NOT(ISERROR(SEARCH(("E5"),(A29))))</formula>
    </cfRule>
  </conditionalFormatting>
  <conditionalFormatting sqref="A29:D29 N29:Q29 AB29:AH29">
    <cfRule type="containsText" dxfId="7563" priority="7756" stopIfTrue="1" operator="containsText" text="E4">
      <formula>NOT(ISERROR(SEARCH(("E4"),(A29))))</formula>
    </cfRule>
  </conditionalFormatting>
  <conditionalFormatting sqref="A29:D29 N29:Q29 AB29:AH29">
    <cfRule type="containsText" dxfId="7562" priority="7757" stopIfTrue="1" operator="containsText" text="E3">
      <formula>NOT(ISERROR(SEARCH(("E3"),(A29))))</formula>
    </cfRule>
  </conditionalFormatting>
  <conditionalFormatting sqref="A29:D29 N29:Q29 AB29:AH29">
    <cfRule type="containsText" dxfId="7561" priority="7758" stopIfTrue="1" operator="containsText" text="E2">
      <formula>NOT(ISERROR(SEARCH(("E2"),(A29))))</formula>
    </cfRule>
  </conditionalFormatting>
  <conditionalFormatting sqref="A29:D29 N29:Q29 AB29:AH29">
    <cfRule type="containsText" dxfId="7560" priority="7759" stopIfTrue="1" operator="containsText" text="E1">
      <formula>NOT(ISERROR(SEARCH(("E1"),(A29))))</formula>
    </cfRule>
  </conditionalFormatting>
  <conditionalFormatting sqref="AI29">
    <cfRule type="containsText" dxfId="7559" priority="7760" stopIfTrue="1" operator="containsText" text="E8">
      <formula>NOT(ISERROR(SEARCH(("E8"),(AI29))))</formula>
    </cfRule>
  </conditionalFormatting>
  <conditionalFormatting sqref="AI29">
    <cfRule type="containsText" dxfId="7558" priority="7761" stopIfTrue="1" operator="containsText" text="E7">
      <formula>NOT(ISERROR(SEARCH(("E7"),(AI29))))</formula>
    </cfRule>
  </conditionalFormatting>
  <conditionalFormatting sqref="AI29">
    <cfRule type="containsText" dxfId="7557" priority="7762" stopIfTrue="1" operator="containsText" text="E6">
      <formula>NOT(ISERROR(SEARCH(("E6"),(AI29))))</formula>
    </cfRule>
  </conditionalFormatting>
  <conditionalFormatting sqref="AI29">
    <cfRule type="containsText" dxfId="7556" priority="7763" stopIfTrue="1" operator="containsText" text="E5">
      <formula>NOT(ISERROR(SEARCH(("E5"),(AI29))))</formula>
    </cfRule>
  </conditionalFormatting>
  <conditionalFormatting sqref="AI29">
    <cfRule type="containsText" dxfId="7555" priority="7764" stopIfTrue="1" operator="containsText" text="E4">
      <formula>NOT(ISERROR(SEARCH(("E4"),(AI29))))</formula>
    </cfRule>
  </conditionalFormatting>
  <conditionalFormatting sqref="AI29">
    <cfRule type="containsText" dxfId="7554" priority="7765" stopIfTrue="1" operator="containsText" text="E3">
      <formula>NOT(ISERROR(SEARCH(("E3"),(AI29))))</formula>
    </cfRule>
  </conditionalFormatting>
  <conditionalFormatting sqref="AI29">
    <cfRule type="containsText" dxfId="7553" priority="7766" stopIfTrue="1" operator="containsText" text="E2">
      <formula>NOT(ISERROR(SEARCH(("E2"),(AI29))))</formula>
    </cfRule>
  </conditionalFormatting>
  <conditionalFormatting sqref="AI29">
    <cfRule type="containsText" dxfId="7552" priority="7767" stopIfTrue="1" operator="containsText" text="E1">
      <formula>NOT(ISERROR(SEARCH(("E1"),(AI29))))</formula>
    </cfRule>
  </conditionalFormatting>
  <conditionalFormatting sqref="M39:Q39 AD39:AH39">
    <cfRule type="containsText" dxfId="7551" priority="7768" stopIfTrue="1" operator="containsText" text="E8">
      <formula>NOT(ISERROR(SEARCH(("E8"),(M39))))</formula>
    </cfRule>
  </conditionalFormatting>
  <conditionalFormatting sqref="M39:Q39 AD39:AH39">
    <cfRule type="containsText" dxfId="7550" priority="7769" stopIfTrue="1" operator="containsText" text="E7">
      <formula>NOT(ISERROR(SEARCH(("E7"),(M39))))</formula>
    </cfRule>
  </conditionalFormatting>
  <conditionalFormatting sqref="M39:Q39 AD39:AH39">
    <cfRule type="containsText" dxfId="7549" priority="7770" stopIfTrue="1" operator="containsText" text="E6">
      <formula>NOT(ISERROR(SEARCH(("E6"),(M39))))</formula>
    </cfRule>
  </conditionalFormatting>
  <conditionalFormatting sqref="M39:Q39 AD39:AH39">
    <cfRule type="containsText" dxfId="7548" priority="7771" stopIfTrue="1" operator="containsText" text="E5">
      <formula>NOT(ISERROR(SEARCH(("E5"),(M39))))</formula>
    </cfRule>
  </conditionalFormatting>
  <conditionalFormatting sqref="M39:Q39 AD39:AH39">
    <cfRule type="containsText" dxfId="7547" priority="7772" stopIfTrue="1" operator="containsText" text="E4">
      <formula>NOT(ISERROR(SEARCH(("E4"),(M39))))</formula>
    </cfRule>
  </conditionalFormatting>
  <conditionalFormatting sqref="M39:Q39 AD39:AH39">
    <cfRule type="containsText" dxfId="7546" priority="7773" stopIfTrue="1" operator="containsText" text="E3">
      <formula>NOT(ISERROR(SEARCH(("E3"),(M39))))</formula>
    </cfRule>
  </conditionalFormatting>
  <conditionalFormatting sqref="M39:Q39 AD39:AH39">
    <cfRule type="containsText" dxfId="7545" priority="7774" stopIfTrue="1" operator="containsText" text="E2">
      <formula>NOT(ISERROR(SEARCH(("E2"),(M39))))</formula>
    </cfRule>
  </conditionalFormatting>
  <conditionalFormatting sqref="M39:Q39 AD39:AH39">
    <cfRule type="containsText" dxfId="7544" priority="7775" stopIfTrue="1" operator="containsText" text="E1">
      <formula>NOT(ISERROR(SEARCH(("E1"),(M39))))</formula>
    </cfRule>
  </conditionalFormatting>
  <conditionalFormatting sqref="AI39">
    <cfRule type="containsText" dxfId="7543" priority="7776" stopIfTrue="1" operator="containsText" text="E8">
      <formula>NOT(ISERROR(SEARCH(("E8"),(AI39))))</formula>
    </cfRule>
  </conditionalFormatting>
  <conditionalFormatting sqref="AI39">
    <cfRule type="containsText" dxfId="7542" priority="7777" stopIfTrue="1" operator="containsText" text="E7">
      <formula>NOT(ISERROR(SEARCH(("E7"),(AI39))))</formula>
    </cfRule>
  </conditionalFormatting>
  <conditionalFormatting sqref="AI39">
    <cfRule type="containsText" dxfId="7541" priority="7778" stopIfTrue="1" operator="containsText" text="E6">
      <formula>NOT(ISERROR(SEARCH(("E6"),(AI39))))</formula>
    </cfRule>
  </conditionalFormatting>
  <conditionalFormatting sqref="AI39">
    <cfRule type="containsText" dxfId="7540" priority="7779" stopIfTrue="1" operator="containsText" text="E5">
      <formula>NOT(ISERROR(SEARCH(("E5"),(AI39))))</formula>
    </cfRule>
  </conditionalFormatting>
  <conditionalFormatting sqref="AI39">
    <cfRule type="containsText" dxfId="7539" priority="7780" stopIfTrue="1" operator="containsText" text="E4">
      <formula>NOT(ISERROR(SEARCH(("E4"),(AI39))))</formula>
    </cfRule>
  </conditionalFormatting>
  <conditionalFormatting sqref="AI39">
    <cfRule type="containsText" dxfId="7538" priority="7781" stopIfTrue="1" operator="containsText" text="E3">
      <formula>NOT(ISERROR(SEARCH(("E3"),(AI39))))</formula>
    </cfRule>
  </conditionalFormatting>
  <conditionalFormatting sqref="AI39">
    <cfRule type="containsText" dxfId="7537" priority="7782" stopIfTrue="1" operator="containsText" text="E2">
      <formula>NOT(ISERROR(SEARCH(("E2"),(AI39))))</formula>
    </cfRule>
  </conditionalFormatting>
  <conditionalFormatting sqref="AI39">
    <cfRule type="containsText" dxfId="7536" priority="7783" stopIfTrue="1" operator="containsText" text="E1">
      <formula>NOT(ISERROR(SEARCH(("E1"),(AI39))))</formula>
    </cfRule>
  </conditionalFormatting>
  <conditionalFormatting sqref="A49:C49 L49:Q49 AB49:AH49">
    <cfRule type="containsText" dxfId="7535" priority="7784" stopIfTrue="1" operator="containsText" text="E8">
      <formula>NOT(ISERROR(SEARCH(("E8"),(A49))))</formula>
    </cfRule>
  </conditionalFormatting>
  <conditionalFormatting sqref="A49:C49 L49:Q49 AB49:AH49">
    <cfRule type="containsText" dxfId="7534" priority="7785" stopIfTrue="1" operator="containsText" text="E7">
      <formula>NOT(ISERROR(SEARCH(("E7"),(A49))))</formula>
    </cfRule>
  </conditionalFormatting>
  <conditionalFormatting sqref="A49:C49 L49:Q49 AB49:AH49">
    <cfRule type="containsText" dxfId="7533" priority="7786" stopIfTrue="1" operator="containsText" text="E6">
      <formula>NOT(ISERROR(SEARCH(("E6"),(A49))))</formula>
    </cfRule>
  </conditionalFormatting>
  <conditionalFormatting sqref="A49:C49 L49:Q49 AB49:AH49">
    <cfRule type="containsText" dxfId="7532" priority="7787" stopIfTrue="1" operator="containsText" text="E5">
      <formula>NOT(ISERROR(SEARCH(("E5"),(A49))))</formula>
    </cfRule>
  </conditionalFormatting>
  <conditionalFormatting sqref="A49:C49 L49:Q49 AB49:AH49">
    <cfRule type="containsText" dxfId="7531" priority="7788" stopIfTrue="1" operator="containsText" text="E4">
      <formula>NOT(ISERROR(SEARCH(("E4"),(A49))))</formula>
    </cfRule>
  </conditionalFormatting>
  <conditionalFormatting sqref="A49:C49 L49:Q49 AB49:AH49">
    <cfRule type="containsText" dxfId="7530" priority="7789" stopIfTrue="1" operator="containsText" text="E3">
      <formula>NOT(ISERROR(SEARCH(("E3"),(A49))))</formula>
    </cfRule>
  </conditionalFormatting>
  <conditionalFormatting sqref="A49:C49 L49:Q49 AB49:AH49">
    <cfRule type="containsText" dxfId="7529" priority="7790" stopIfTrue="1" operator="containsText" text="E2">
      <formula>NOT(ISERROR(SEARCH(("E2"),(A49))))</formula>
    </cfRule>
  </conditionalFormatting>
  <conditionalFormatting sqref="A49:C49 L49:Q49 AB49:AH49">
    <cfRule type="containsText" dxfId="7528" priority="7791" stopIfTrue="1" operator="containsText" text="E1">
      <formula>NOT(ISERROR(SEARCH(("E1"),(A49))))</formula>
    </cfRule>
  </conditionalFormatting>
  <conditionalFormatting sqref="AI49">
    <cfRule type="containsText" dxfId="7527" priority="7792" stopIfTrue="1" operator="containsText" text="E8">
      <formula>NOT(ISERROR(SEARCH(("E8"),(AI49))))</formula>
    </cfRule>
  </conditionalFormatting>
  <conditionalFormatting sqref="AI49">
    <cfRule type="containsText" dxfId="7526" priority="7793" stopIfTrue="1" operator="containsText" text="E7">
      <formula>NOT(ISERROR(SEARCH(("E7"),(AI49))))</formula>
    </cfRule>
  </conditionalFormatting>
  <conditionalFormatting sqref="AI49">
    <cfRule type="containsText" dxfId="7525" priority="7794" stopIfTrue="1" operator="containsText" text="E6">
      <formula>NOT(ISERROR(SEARCH(("E6"),(AI49))))</formula>
    </cfRule>
  </conditionalFormatting>
  <conditionalFormatting sqref="AI49">
    <cfRule type="containsText" dxfId="7524" priority="7795" stopIfTrue="1" operator="containsText" text="E5">
      <formula>NOT(ISERROR(SEARCH(("E5"),(AI49))))</formula>
    </cfRule>
  </conditionalFormatting>
  <conditionalFormatting sqref="AI49">
    <cfRule type="containsText" dxfId="7523" priority="7796" stopIfTrue="1" operator="containsText" text="E4">
      <formula>NOT(ISERROR(SEARCH(("E4"),(AI49))))</formula>
    </cfRule>
  </conditionalFormatting>
  <conditionalFormatting sqref="AI49">
    <cfRule type="containsText" dxfId="7522" priority="7797" stopIfTrue="1" operator="containsText" text="E3">
      <formula>NOT(ISERROR(SEARCH(("E3"),(AI49))))</formula>
    </cfRule>
  </conditionalFormatting>
  <conditionalFormatting sqref="AI49">
    <cfRule type="containsText" dxfId="7521" priority="7798" stopIfTrue="1" operator="containsText" text="E2">
      <formula>NOT(ISERROR(SEARCH(("E2"),(AI49))))</formula>
    </cfRule>
  </conditionalFormatting>
  <conditionalFormatting sqref="AI49">
    <cfRule type="containsText" dxfId="7520" priority="7799" stopIfTrue="1" operator="containsText" text="E1">
      <formula>NOT(ISERROR(SEARCH(("E1"),(AI49))))</formula>
    </cfRule>
  </conditionalFormatting>
  <conditionalFormatting sqref="AI37">
    <cfRule type="containsText" dxfId="7519" priority="7800" stopIfTrue="1" operator="containsText" text="E8">
      <formula>NOT(ISERROR(SEARCH(("E8"),(AI37))))</formula>
    </cfRule>
  </conditionalFormatting>
  <conditionalFormatting sqref="AI37">
    <cfRule type="containsText" dxfId="7518" priority="7801" stopIfTrue="1" operator="containsText" text="E7">
      <formula>NOT(ISERROR(SEARCH(("E7"),(AI37))))</formula>
    </cfRule>
  </conditionalFormatting>
  <conditionalFormatting sqref="AI37">
    <cfRule type="containsText" dxfId="7517" priority="7802" stopIfTrue="1" operator="containsText" text="E6">
      <formula>NOT(ISERROR(SEARCH(("E6"),(AI37))))</formula>
    </cfRule>
  </conditionalFormatting>
  <conditionalFormatting sqref="AI37">
    <cfRule type="containsText" dxfId="7516" priority="7803" stopIfTrue="1" operator="containsText" text="E5">
      <formula>NOT(ISERROR(SEARCH(("E5"),(AI37))))</formula>
    </cfRule>
  </conditionalFormatting>
  <conditionalFormatting sqref="AI37">
    <cfRule type="containsText" dxfId="7515" priority="7804" stopIfTrue="1" operator="containsText" text="E4">
      <formula>NOT(ISERROR(SEARCH(("E4"),(AI37))))</formula>
    </cfRule>
  </conditionalFormatting>
  <conditionalFormatting sqref="AI37">
    <cfRule type="containsText" dxfId="7514" priority="7805" stopIfTrue="1" operator="containsText" text="E3">
      <formula>NOT(ISERROR(SEARCH(("E3"),(AI37))))</formula>
    </cfRule>
  </conditionalFormatting>
  <conditionalFormatting sqref="AI37">
    <cfRule type="containsText" dxfId="7513" priority="7806" stopIfTrue="1" operator="containsText" text="E2">
      <formula>NOT(ISERROR(SEARCH(("E2"),(AI37))))</formula>
    </cfRule>
  </conditionalFormatting>
  <conditionalFormatting sqref="AI37">
    <cfRule type="containsText" dxfId="7512" priority="7807" stopIfTrue="1" operator="containsText" text="E1">
      <formula>NOT(ISERROR(SEARCH(("E1"),(AI37))))</formula>
    </cfRule>
  </conditionalFormatting>
  <conditionalFormatting sqref="N59:Q59">
    <cfRule type="containsText" dxfId="7511" priority="7808" stopIfTrue="1" operator="containsText" text="E8">
      <formula>NOT(ISERROR(SEARCH(("E8"),(N59))))</formula>
    </cfRule>
  </conditionalFormatting>
  <conditionalFormatting sqref="N59:Q59">
    <cfRule type="containsText" dxfId="7510" priority="7809" stopIfTrue="1" operator="containsText" text="E7">
      <formula>NOT(ISERROR(SEARCH(("E7"),(N59))))</formula>
    </cfRule>
  </conditionalFormatting>
  <conditionalFormatting sqref="N59:Q59">
    <cfRule type="containsText" dxfId="7509" priority="7810" stopIfTrue="1" operator="containsText" text="E6">
      <formula>NOT(ISERROR(SEARCH(("E6"),(N59))))</formula>
    </cfRule>
  </conditionalFormatting>
  <conditionalFormatting sqref="N59:Q59">
    <cfRule type="containsText" dxfId="7508" priority="7811" stopIfTrue="1" operator="containsText" text="E5">
      <formula>NOT(ISERROR(SEARCH(("E5"),(N59))))</formula>
    </cfRule>
  </conditionalFormatting>
  <conditionalFormatting sqref="N59:Q59">
    <cfRule type="containsText" dxfId="7507" priority="7812" stopIfTrue="1" operator="containsText" text="E4">
      <formula>NOT(ISERROR(SEARCH(("E4"),(N59))))</formula>
    </cfRule>
  </conditionalFormatting>
  <conditionalFormatting sqref="N59:Q59">
    <cfRule type="containsText" dxfId="7506" priority="7813" stopIfTrue="1" operator="containsText" text="E3">
      <formula>NOT(ISERROR(SEARCH(("E3"),(N59))))</formula>
    </cfRule>
  </conditionalFormatting>
  <conditionalFormatting sqref="N59:Q59">
    <cfRule type="containsText" dxfId="7505" priority="7814" stopIfTrue="1" operator="containsText" text="E2">
      <formula>NOT(ISERROR(SEARCH(("E2"),(N59))))</formula>
    </cfRule>
  </conditionalFormatting>
  <conditionalFormatting sqref="N59:Q59">
    <cfRule type="containsText" dxfId="7504" priority="7815" stopIfTrue="1" operator="containsText" text="E1">
      <formula>NOT(ISERROR(SEARCH(("E1"),(N59))))</formula>
    </cfRule>
  </conditionalFormatting>
  <conditionalFormatting sqref="A71 AH71">
    <cfRule type="containsText" dxfId="7503" priority="7824" stopIfTrue="1" operator="containsText" text="E8">
      <formula>NOT(ISERROR(SEARCH(("E8"),(A71))))</formula>
    </cfRule>
  </conditionalFormatting>
  <conditionalFormatting sqref="A71 AH71">
    <cfRule type="containsText" dxfId="7502" priority="7825" stopIfTrue="1" operator="containsText" text="E7">
      <formula>NOT(ISERROR(SEARCH(("E7"),(A71))))</formula>
    </cfRule>
  </conditionalFormatting>
  <conditionalFormatting sqref="A71 AH71">
    <cfRule type="containsText" dxfId="7501" priority="7826" stopIfTrue="1" operator="containsText" text="E6">
      <formula>NOT(ISERROR(SEARCH(("E6"),(A71))))</formula>
    </cfRule>
  </conditionalFormatting>
  <conditionalFormatting sqref="A71 AH71">
    <cfRule type="containsText" dxfId="7500" priority="7827" stopIfTrue="1" operator="containsText" text="E5">
      <formula>NOT(ISERROR(SEARCH(("E5"),(A71))))</formula>
    </cfRule>
  </conditionalFormatting>
  <conditionalFormatting sqref="A71 AH71">
    <cfRule type="containsText" dxfId="7499" priority="7828" stopIfTrue="1" operator="containsText" text="E4">
      <formula>NOT(ISERROR(SEARCH(("E4"),(A71))))</formula>
    </cfRule>
  </conditionalFormatting>
  <conditionalFormatting sqref="A71 AH71">
    <cfRule type="containsText" dxfId="7498" priority="7829" stopIfTrue="1" operator="containsText" text="E3">
      <formula>NOT(ISERROR(SEARCH(("E3"),(A71))))</formula>
    </cfRule>
  </conditionalFormatting>
  <conditionalFormatting sqref="A71 AH71">
    <cfRule type="containsText" dxfId="7497" priority="7830" stopIfTrue="1" operator="containsText" text="E2">
      <formula>NOT(ISERROR(SEARCH(("E2"),(A71))))</formula>
    </cfRule>
  </conditionalFormatting>
  <conditionalFormatting sqref="A71 AH71">
    <cfRule type="containsText" dxfId="7496" priority="7831" stopIfTrue="1" operator="containsText" text="E1">
      <formula>NOT(ISERROR(SEARCH(("E1"),(A71))))</formula>
    </cfRule>
  </conditionalFormatting>
  <conditionalFormatting sqref="AI71">
    <cfRule type="containsText" dxfId="7495" priority="7832" stopIfTrue="1" operator="containsText" text="E8">
      <formula>NOT(ISERROR(SEARCH(("E8"),(AI71))))</formula>
    </cfRule>
  </conditionalFormatting>
  <conditionalFormatting sqref="AI71">
    <cfRule type="containsText" dxfId="7494" priority="7833" stopIfTrue="1" operator="containsText" text="E7">
      <formula>NOT(ISERROR(SEARCH(("E7"),(AI71))))</formula>
    </cfRule>
  </conditionalFormatting>
  <conditionalFormatting sqref="AI71">
    <cfRule type="containsText" dxfId="7493" priority="7834" stopIfTrue="1" operator="containsText" text="E6">
      <formula>NOT(ISERROR(SEARCH(("E6"),(AI71))))</formula>
    </cfRule>
  </conditionalFormatting>
  <conditionalFormatting sqref="AI71">
    <cfRule type="containsText" dxfId="7492" priority="7835" stopIfTrue="1" operator="containsText" text="E5">
      <formula>NOT(ISERROR(SEARCH(("E5"),(AI71))))</formula>
    </cfRule>
  </conditionalFormatting>
  <conditionalFormatting sqref="AI71">
    <cfRule type="containsText" dxfId="7491" priority="7836" stopIfTrue="1" operator="containsText" text="E4">
      <formula>NOT(ISERROR(SEARCH(("E4"),(AI71))))</formula>
    </cfRule>
  </conditionalFormatting>
  <conditionalFormatting sqref="AI71">
    <cfRule type="containsText" dxfId="7490" priority="7837" stopIfTrue="1" operator="containsText" text="E3">
      <formula>NOT(ISERROR(SEARCH(("E3"),(AI71))))</formula>
    </cfRule>
  </conditionalFormatting>
  <conditionalFormatting sqref="AI71">
    <cfRule type="containsText" dxfId="7489" priority="7838" stopIfTrue="1" operator="containsText" text="E2">
      <formula>NOT(ISERROR(SEARCH(("E2"),(AI71))))</formula>
    </cfRule>
  </conditionalFormatting>
  <conditionalFormatting sqref="AI71">
    <cfRule type="containsText" dxfId="7488" priority="7839" stopIfTrue="1" operator="containsText" text="E1">
      <formula>NOT(ISERROR(SEARCH(("E1"),(AI71))))</formula>
    </cfRule>
  </conditionalFormatting>
  <conditionalFormatting sqref="AD25:AE25 AH25 AD27:AE27">
    <cfRule type="containsText" dxfId="7487" priority="7840" stopIfTrue="1" operator="containsText" text="E8">
      <formula>NOT(ISERROR(SEARCH(("E8"),(AD25))))</formula>
    </cfRule>
  </conditionalFormatting>
  <conditionalFormatting sqref="AD25:AE25 AH25 AD27:AE27">
    <cfRule type="containsText" dxfId="7486" priority="7841" stopIfTrue="1" operator="containsText" text="E7">
      <formula>NOT(ISERROR(SEARCH(("E7"),(AD25))))</formula>
    </cfRule>
  </conditionalFormatting>
  <conditionalFormatting sqref="AD25:AE25 AH25 AD27:AE27">
    <cfRule type="containsText" dxfId="7485" priority="7842" stopIfTrue="1" operator="containsText" text="E6">
      <formula>NOT(ISERROR(SEARCH(("E6"),(AD25))))</formula>
    </cfRule>
  </conditionalFormatting>
  <conditionalFormatting sqref="AD25:AE25 AH25 AD27:AE27">
    <cfRule type="containsText" dxfId="7484" priority="7843" stopIfTrue="1" operator="containsText" text="E5">
      <formula>NOT(ISERROR(SEARCH(("E5"),(AD25))))</formula>
    </cfRule>
  </conditionalFormatting>
  <conditionalFormatting sqref="AD25:AE25 AH25 AD27:AE27">
    <cfRule type="containsText" dxfId="7483" priority="7844" stopIfTrue="1" operator="containsText" text="E4">
      <formula>NOT(ISERROR(SEARCH(("E4"),(AD25))))</formula>
    </cfRule>
  </conditionalFormatting>
  <conditionalFormatting sqref="AD25:AE25 AH25 AD27:AE27">
    <cfRule type="containsText" dxfId="7482" priority="7845" stopIfTrue="1" operator="containsText" text="E3">
      <formula>NOT(ISERROR(SEARCH(("E3"),(AD25))))</formula>
    </cfRule>
  </conditionalFormatting>
  <conditionalFormatting sqref="AD25:AE25 AH25 AD27:AE27">
    <cfRule type="containsText" dxfId="7481" priority="7846" stopIfTrue="1" operator="containsText" text="E2">
      <formula>NOT(ISERROR(SEARCH(("E2"),(AD25))))</formula>
    </cfRule>
  </conditionalFormatting>
  <conditionalFormatting sqref="AD25:AE25 AH25 AD27:AE27">
    <cfRule type="containsText" dxfId="7480" priority="7847" stopIfTrue="1" operator="containsText" text="E1">
      <formula>NOT(ISERROR(SEARCH(("E1"),(AD25))))</formula>
    </cfRule>
  </conditionalFormatting>
  <conditionalFormatting sqref="F25:J25 M25 T25:U25 AA25:AE25 AH25 AA27:AE27 T27:U27 M27:Q27 O25:Q25">
    <cfRule type="containsText" dxfId="7479" priority="7848" stopIfTrue="1" operator="containsText" text="E8">
      <formula>NOT(ISERROR(SEARCH(("E8"),(F25))))</formula>
    </cfRule>
  </conditionalFormatting>
  <conditionalFormatting sqref="F25:J25 M25 T25:U25 AA25:AE25 AH25 AA27:AE27 T27:U27 M27:Q27 O25:Q25">
    <cfRule type="containsText" dxfId="7478" priority="7849" stopIfTrue="1" operator="containsText" text="E7">
      <formula>NOT(ISERROR(SEARCH(("E7"),(F25))))</formula>
    </cfRule>
  </conditionalFormatting>
  <conditionalFormatting sqref="F25:J25 M25 T25:U25 AA25:AE25 AH25 AA27:AE27 T27:U27 M27:Q27 O25:Q25">
    <cfRule type="containsText" dxfId="7477" priority="7850" stopIfTrue="1" operator="containsText" text="E6">
      <formula>NOT(ISERROR(SEARCH(("E6"),(F25))))</formula>
    </cfRule>
  </conditionalFormatting>
  <conditionalFormatting sqref="F25:J25 M25 T25:U25 AA25:AE25 AH25 AA27:AE27 T27:U27 M27:Q27 O25:Q25">
    <cfRule type="containsText" dxfId="7476" priority="7851" stopIfTrue="1" operator="containsText" text="E5">
      <formula>NOT(ISERROR(SEARCH(("E5"),(F25))))</formula>
    </cfRule>
  </conditionalFormatting>
  <conditionalFormatting sqref="F25:J25 M25 T25:U25 AA25:AE25 AH25 AA27:AE27 T27:U27 M27:Q27 O25:Q25">
    <cfRule type="containsText" dxfId="7475" priority="7852" stopIfTrue="1" operator="containsText" text="E4">
      <formula>NOT(ISERROR(SEARCH(("E4"),(F25))))</formula>
    </cfRule>
  </conditionalFormatting>
  <conditionalFormatting sqref="F25:J25 M25 T25:U25 AA25:AE25 AH25 AA27:AE27 T27:U27 M27:Q27 O25:Q25">
    <cfRule type="containsText" dxfId="7474" priority="7853" stopIfTrue="1" operator="containsText" text="E3">
      <formula>NOT(ISERROR(SEARCH(("E3"),(F25))))</formula>
    </cfRule>
  </conditionalFormatting>
  <conditionalFormatting sqref="F25:J25 M25 T25:U25 AA25:AE25 AH25 AA27:AE27 T27:U27 M27:Q27 O25:Q25">
    <cfRule type="containsText" dxfId="7473" priority="7854" stopIfTrue="1" operator="containsText" text="E2">
      <formula>NOT(ISERROR(SEARCH(("E2"),(F25))))</formula>
    </cfRule>
  </conditionalFormatting>
  <conditionalFormatting sqref="F25:J25 M25 T25:U25 AA25:AE25 AH25 AA27:AE27 T27:U27 M27:Q27 O25:Q25">
    <cfRule type="containsText" dxfId="7472" priority="7855" stopIfTrue="1" operator="containsText" text="E1">
      <formula>NOT(ISERROR(SEARCH(("E1"),(F25))))</formula>
    </cfRule>
  </conditionalFormatting>
  <conditionalFormatting sqref="P25:Q25 T25 T27 P27:Q27">
    <cfRule type="containsText" dxfId="7471" priority="7856" stopIfTrue="1" operator="containsText" text="E8">
      <formula>NOT(ISERROR(SEARCH(("E8"),(P25))))</formula>
    </cfRule>
  </conditionalFormatting>
  <conditionalFormatting sqref="P25:Q25 T25 T27 P27:Q27">
    <cfRule type="containsText" dxfId="7470" priority="7857" stopIfTrue="1" operator="containsText" text="E7">
      <formula>NOT(ISERROR(SEARCH(("E7"),(P25))))</formula>
    </cfRule>
  </conditionalFormatting>
  <conditionalFormatting sqref="P25:Q25 T25 T27 P27:Q27">
    <cfRule type="containsText" dxfId="7469" priority="7858" stopIfTrue="1" operator="containsText" text="E6">
      <formula>NOT(ISERROR(SEARCH(("E6"),(P25))))</formula>
    </cfRule>
  </conditionalFormatting>
  <conditionalFormatting sqref="P25:Q25 T25 T27 P27:Q27">
    <cfRule type="containsText" dxfId="7468" priority="7859" stopIfTrue="1" operator="containsText" text="E5">
      <formula>NOT(ISERROR(SEARCH(("E5"),(P25))))</formula>
    </cfRule>
  </conditionalFormatting>
  <conditionalFormatting sqref="P25:Q25 T25 T27 P27:Q27">
    <cfRule type="containsText" dxfId="7467" priority="7860" stopIfTrue="1" operator="containsText" text="E4">
      <formula>NOT(ISERROR(SEARCH(("E4"),(P25))))</formula>
    </cfRule>
  </conditionalFormatting>
  <conditionalFormatting sqref="P25:Q25 T25 T27 P27:Q27">
    <cfRule type="containsText" dxfId="7466" priority="7861" stopIfTrue="1" operator="containsText" text="E3">
      <formula>NOT(ISERROR(SEARCH(("E3"),(P25))))</formula>
    </cfRule>
  </conditionalFormatting>
  <conditionalFormatting sqref="P25:Q25 T25 T27 P27:Q27">
    <cfRule type="containsText" dxfId="7465" priority="7862" stopIfTrue="1" operator="containsText" text="E2">
      <formula>NOT(ISERROR(SEARCH(("E2"),(P25))))</formula>
    </cfRule>
  </conditionalFormatting>
  <conditionalFormatting sqref="P25:Q25 T25 T27 P27:Q27">
    <cfRule type="containsText" dxfId="7464" priority="7863" stopIfTrue="1" operator="containsText" text="E1">
      <formula>NOT(ISERROR(SEARCH(("E1"),(P25))))</formula>
    </cfRule>
  </conditionalFormatting>
  <conditionalFormatting sqref="I25:J25 M25 M27">
    <cfRule type="containsText" dxfId="7463" priority="7864" stopIfTrue="1" operator="containsText" text="E8">
      <formula>NOT(ISERROR(SEARCH(("E8"),(I25))))</formula>
    </cfRule>
  </conditionalFormatting>
  <conditionalFormatting sqref="I25:J25 M25 M27">
    <cfRule type="containsText" dxfId="7462" priority="7865" stopIfTrue="1" operator="containsText" text="E7">
      <formula>NOT(ISERROR(SEARCH(("E7"),(I25))))</formula>
    </cfRule>
  </conditionalFormatting>
  <conditionalFormatting sqref="I25:J25 M25 M27">
    <cfRule type="containsText" dxfId="7461" priority="7866" stopIfTrue="1" operator="containsText" text="E6">
      <formula>NOT(ISERROR(SEARCH(("E6"),(I25))))</formula>
    </cfRule>
  </conditionalFormatting>
  <conditionalFormatting sqref="I25:J25 M25 M27">
    <cfRule type="containsText" dxfId="7460" priority="7867" stopIfTrue="1" operator="containsText" text="E5">
      <formula>NOT(ISERROR(SEARCH(("E5"),(I25))))</formula>
    </cfRule>
  </conditionalFormatting>
  <conditionalFormatting sqref="I25:J25 M25 M27">
    <cfRule type="containsText" dxfId="7459" priority="7868" stopIfTrue="1" operator="containsText" text="E4">
      <formula>NOT(ISERROR(SEARCH(("E4"),(I25))))</formula>
    </cfRule>
  </conditionalFormatting>
  <conditionalFormatting sqref="I25:J25 M25 M27">
    <cfRule type="containsText" dxfId="7458" priority="7869" stopIfTrue="1" operator="containsText" text="E3">
      <formula>NOT(ISERROR(SEARCH(("E3"),(I25))))</formula>
    </cfRule>
  </conditionalFormatting>
  <conditionalFormatting sqref="I25:J25 M25 M27">
    <cfRule type="containsText" dxfId="7457" priority="7870" stopIfTrue="1" operator="containsText" text="E2">
      <formula>NOT(ISERROR(SEARCH(("E2"),(I25))))</formula>
    </cfRule>
  </conditionalFormatting>
  <conditionalFormatting sqref="I25:J25 M25 M27">
    <cfRule type="containsText" dxfId="7456" priority="7871" stopIfTrue="1" operator="containsText" text="E1">
      <formula>NOT(ISERROR(SEARCH(("E1"),(I25))))</formula>
    </cfRule>
  </conditionalFormatting>
  <conditionalFormatting sqref="F25">
    <cfRule type="containsText" dxfId="7455" priority="7872" stopIfTrue="1" operator="containsText" text="E8">
      <formula>NOT(ISERROR(SEARCH(("E8"),(F25))))</formula>
    </cfRule>
  </conditionalFormatting>
  <conditionalFormatting sqref="F25">
    <cfRule type="containsText" dxfId="7454" priority="7873" stopIfTrue="1" operator="containsText" text="E7">
      <formula>NOT(ISERROR(SEARCH(("E7"),(F25))))</formula>
    </cfRule>
  </conditionalFormatting>
  <conditionalFormatting sqref="F25">
    <cfRule type="containsText" dxfId="7453" priority="7874" stopIfTrue="1" operator="containsText" text="E6">
      <formula>NOT(ISERROR(SEARCH(("E6"),(F25))))</formula>
    </cfRule>
  </conditionalFormatting>
  <conditionalFormatting sqref="F25">
    <cfRule type="containsText" dxfId="7452" priority="7875" stopIfTrue="1" operator="containsText" text="E5">
      <formula>NOT(ISERROR(SEARCH(("E5"),(F25))))</formula>
    </cfRule>
  </conditionalFormatting>
  <conditionalFormatting sqref="F25">
    <cfRule type="containsText" dxfId="7451" priority="7876" stopIfTrue="1" operator="containsText" text="E4">
      <formula>NOT(ISERROR(SEARCH(("E4"),(F25))))</formula>
    </cfRule>
  </conditionalFormatting>
  <conditionalFormatting sqref="F25">
    <cfRule type="containsText" dxfId="7450" priority="7877" stopIfTrue="1" operator="containsText" text="E3">
      <formula>NOT(ISERROR(SEARCH(("E3"),(F25))))</formula>
    </cfRule>
  </conditionalFormatting>
  <conditionalFormatting sqref="F25">
    <cfRule type="containsText" dxfId="7449" priority="7878" stopIfTrue="1" operator="containsText" text="E2">
      <formula>NOT(ISERROR(SEARCH(("E2"),(F25))))</formula>
    </cfRule>
  </conditionalFormatting>
  <conditionalFormatting sqref="F25">
    <cfRule type="containsText" dxfId="7448" priority="7879" stopIfTrue="1" operator="containsText" text="E1">
      <formula>NOT(ISERROR(SEARCH(("E1"),(F25))))</formula>
    </cfRule>
  </conditionalFormatting>
  <conditionalFormatting sqref="T37:U37">
    <cfRule type="containsText" dxfId="7447" priority="7880" stopIfTrue="1" operator="containsText" text="E8">
      <formula>NOT(ISERROR(SEARCH(("E8"),(T37))))</formula>
    </cfRule>
  </conditionalFormatting>
  <conditionalFormatting sqref="T37:U37">
    <cfRule type="containsText" dxfId="7446" priority="7881" stopIfTrue="1" operator="containsText" text="E7">
      <formula>NOT(ISERROR(SEARCH(("E7"),(T37))))</formula>
    </cfRule>
  </conditionalFormatting>
  <conditionalFormatting sqref="T37:U37">
    <cfRule type="containsText" dxfId="7445" priority="7882" stopIfTrue="1" operator="containsText" text="E6">
      <formula>NOT(ISERROR(SEARCH(("E6"),(T37))))</formula>
    </cfRule>
  </conditionalFormatting>
  <conditionalFormatting sqref="T37:U37">
    <cfRule type="containsText" dxfId="7444" priority="7883" stopIfTrue="1" operator="containsText" text="E5">
      <formula>NOT(ISERROR(SEARCH(("E5"),(T37))))</formula>
    </cfRule>
  </conditionalFormatting>
  <conditionalFormatting sqref="T37:U37">
    <cfRule type="containsText" dxfId="7443" priority="7884" stopIfTrue="1" operator="containsText" text="E4">
      <formula>NOT(ISERROR(SEARCH(("E4"),(T37))))</formula>
    </cfRule>
  </conditionalFormatting>
  <conditionalFormatting sqref="T37:U37">
    <cfRule type="containsText" dxfId="7442" priority="7885" stopIfTrue="1" operator="containsText" text="E3">
      <formula>NOT(ISERROR(SEARCH(("E3"),(T37))))</formula>
    </cfRule>
  </conditionalFormatting>
  <conditionalFormatting sqref="T37:U37">
    <cfRule type="containsText" dxfId="7441" priority="7886" stopIfTrue="1" operator="containsText" text="E2">
      <formula>NOT(ISERROR(SEARCH(("E2"),(T37))))</formula>
    </cfRule>
  </conditionalFormatting>
  <conditionalFormatting sqref="T37:U37">
    <cfRule type="containsText" dxfId="7440" priority="7887" stopIfTrue="1" operator="containsText" text="E1">
      <formula>NOT(ISERROR(SEARCH(("E1"),(T37))))</formula>
    </cfRule>
  </conditionalFormatting>
  <conditionalFormatting sqref="M37:N37 Q37">
    <cfRule type="containsText" dxfId="7439" priority="7888" stopIfTrue="1" operator="containsText" text="E8">
      <formula>NOT(ISERROR(SEARCH(("E8"),(M37))))</formula>
    </cfRule>
  </conditionalFormatting>
  <conditionalFormatting sqref="M37:N37 Q37">
    <cfRule type="containsText" dxfId="7438" priority="7889" stopIfTrue="1" operator="containsText" text="E7">
      <formula>NOT(ISERROR(SEARCH(("E7"),(M37))))</formula>
    </cfRule>
  </conditionalFormatting>
  <conditionalFormatting sqref="M37:N37 Q37">
    <cfRule type="containsText" dxfId="7437" priority="7890" stopIfTrue="1" operator="containsText" text="E6">
      <formula>NOT(ISERROR(SEARCH(("E6"),(M37))))</formula>
    </cfRule>
  </conditionalFormatting>
  <conditionalFormatting sqref="M37:N37 Q37">
    <cfRule type="containsText" dxfId="7436" priority="7891" stopIfTrue="1" operator="containsText" text="E5">
      <formula>NOT(ISERROR(SEARCH(("E5"),(M37))))</formula>
    </cfRule>
  </conditionalFormatting>
  <conditionalFormatting sqref="M37:N37 Q37">
    <cfRule type="containsText" dxfId="7435" priority="7892" stopIfTrue="1" operator="containsText" text="E4">
      <formula>NOT(ISERROR(SEARCH(("E4"),(M37))))</formula>
    </cfRule>
  </conditionalFormatting>
  <conditionalFormatting sqref="M37:N37 Q37">
    <cfRule type="containsText" dxfId="7434" priority="7893" stopIfTrue="1" operator="containsText" text="E3">
      <formula>NOT(ISERROR(SEARCH(("E3"),(M37))))</formula>
    </cfRule>
  </conditionalFormatting>
  <conditionalFormatting sqref="M37:N37 Q37">
    <cfRule type="containsText" dxfId="7433" priority="7894" stopIfTrue="1" operator="containsText" text="E2">
      <formula>NOT(ISERROR(SEARCH(("E2"),(M37))))</formula>
    </cfRule>
  </conditionalFormatting>
  <conditionalFormatting sqref="M37:N37 Q37">
    <cfRule type="containsText" dxfId="7432" priority="7895" stopIfTrue="1" operator="containsText" text="E1">
      <formula>NOT(ISERROR(SEARCH(("E1"),(M37))))</formula>
    </cfRule>
  </conditionalFormatting>
  <conditionalFormatting sqref="G46:G47">
    <cfRule type="containsText" dxfId="7431" priority="7904" stopIfTrue="1" operator="containsText" text="E8">
      <formula>NOT(ISERROR(SEARCH(("E8"),(G46))))</formula>
    </cfRule>
  </conditionalFormatting>
  <conditionalFormatting sqref="G46:G47">
    <cfRule type="containsText" dxfId="7430" priority="7905" stopIfTrue="1" operator="containsText" text="E7">
      <formula>NOT(ISERROR(SEARCH(("E7"),(G46))))</formula>
    </cfRule>
  </conditionalFormatting>
  <conditionalFormatting sqref="G46:G47">
    <cfRule type="containsText" dxfId="7429" priority="7906" stopIfTrue="1" operator="containsText" text="E6">
      <formula>NOT(ISERROR(SEARCH(("E6"),(G46))))</formula>
    </cfRule>
  </conditionalFormatting>
  <conditionalFormatting sqref="G46:G47">
    <cfRule type="containsText" dxfId="7428" priority="7907" stopIfTrue="1" operator="containsText" text="E5">
      <formula>NOT(ISERROR(SEARCH(("E5"),(G46))))</formula>
    </cfRule>
  </conditionalFormatting>
  <conditionalFormatting sqref="G46:G47">
    <cfRule type="containsText" dxfId="7427" priority="7908" stopIfTrue="1" operator="containsText" text="E4">
      <formula>NOT(ISERROR(SEARCH(("E4"),(G46))))</formula>
    </cfRule>
  </conditionalFormatting>
  <conditionalFormatting sqref="G46:G47">
    <cfRule type="containsText" dxfId="7426" priority="7909" stopIfTrue="1" operator="containsText" text="E3">
      <formula>NOT(ISERROR(SEARCH(("E3"),(G46))))</formula>
    </cfRule>
  </conditionalFormatting>
  <conditionalFormatting sqref="G46:G47">
    <cfRule type="containsText" dxfId="7425" priority="7910" stopIfTrue="1" operator="containsText" text="E2">
      <formula>NOT(ISERROR(SEARCH(("E2"),(G46))))</formula>
    </cfRule>
  </conditionalFormatting>
  <conditionalFormatting sqref="G46:G47">
    <cfRule type="containsText" dxfId="7424" priority="7911" stopIfTrue="1" operator="containsText" text="E1">
      <formula>NOT(ISERROR(SEARCH(("E1"),(G46))))</formula>
    </cfRule>
  </conditionalFormatting>
  <conditionalFormatting sqref="W56:X56">
    <cfRule type="containsText" dxfId="7423" priority="7920" stopIfTrue="1" operator="containsText" text="E8">
      <formula>NOT(ISERROR(SEARCH(("E8"),(W56))))</formula>
    </cfRule>
  </conditionalFormatting>
  <conditionalFormatting sqref="W56:X56">
    <cfRule type="containsText" dxfId="7422" priority="7921" stopIfTrue="1" operator="containsText" text="E7">
      <formula>NOT(ISERROR(SEARCH(("E7"),(W56))))</formula>
    </cfRule>
  </conditionalFormatting>
  <conditionalFormatting sqref="W56:X56">
    <cfRule type="containsText" dxfId="7421" priority="7922" stopIfTrue="1" operator="containsText" text="E6">
      <formula>NOT(ISERROR(SEARCH(("E6"),(W56))))</formula>
    </cfRule>
  </conditionalFormatting>
  <conditionalFormatting sqref="W56:X56">
    <cfRule type="containsText" dxfId="7420" priority="7923" stopIfTrue="1" operator="containsText" text="E5">
      <formula>NOT(ISERROR(SEARCH(("E5"),(W56))))</formula>
    </cfRule>
  </conditionalFormatting>
  <conditionalFormatting sqref="W56:X56">
    <cfRule type="containsText" dxfId="7419" priority="7924" stopIfTrue="1" operator="containsText" text="E4">
      <formula>NOT(ISERROR(SEARCH(("E4"),(W56))))</formula>
    </cfRule>
  </conditionalFormatting>
  <conditionalFormatting sqref="W56:X56">
    <cfRule type="containsText" dxfId="7418" priority="7925" stopIfTrue="1" operator="containsText" text="E3">
      <formula>NOT(ISERROR(SEARCH(("E3"),(W56))))</formula>
    </cfRule>
  </conditionalFormatting>
  <conditionalFormatting sqref="W56:X56">
    <cfRule type="containsText" dxfId="7417" priority="7926" stopIfTrue="1" operator="containsText" text="E2">
      <formula>NOT(ISERROR(SEARCH(("E2"),(W56))))</formula>
    </cfRule>
  </conditionalFormatting>
  <conditionalFormatting sqref="W56:X56">
    <cfRule type="containsText" dxfId="7416" priority="7927" stopIfTrue="1" operator="containsText" text="E1">
      <formula>NOT(ISERROR(SEARCH(("E1"),(W56))))</formula>
    </cfRule>
  </conditionalFormatting>
  <conditionalFormatting sqref="P58:Q58">
    <cfRule type="containsText" dxfId="7415" priority="7928" stopIfTrue="1" operator="containsText" text="E8">
      <formula>NOT(ISERROR(SEARCH(("E8"),(P58))))</formula>
    </cfRule>
  </conditionalFormatting>
  <conditionalFormatting sqref="P58:Q58">
    <cfRule type="containsText" dxfId="7414" priority="7929" stopIfTrue="1" operator="containsText" text="E7">
      <formula>NOT(ISERROR(SEARCH(("E7"),(P58))))</formula>
    </cfRule>
  </conditionalFormatting>
  <conditionalFormatting sqref="P58:Q58">
    <cfRule type="containsText" dxfId="7413" priority="7930" stopIfTrue="1" operator="containsText" text="E6">
      <formula>NOT(ISERROR(SEARCH(("E6"),(P58))))</formula>
    </cfRule>
  </conditionalFormatting>
  <conditionalFormatting sqref="P58:Q58">
    <cfRule type="containsText" dxfId="7412" priority="7931" stopIfTrue="1" operator="containsText" text="E5">
      <formula>NOT(ISERROR(SEARCH(("E5"),(P58))))</formula>
    </cfRule>
  </conditionalFormatting>
  <conditionalFormatting sqref="P58:Q58">
    <cfRule type="containsText" dxfId="7411" priority="7932" stopIfTrue="1" operator="containsText" text="E4">
      <formula>NOT(ISERROR(SEARCH(("E4"),(P58))))</formula>
    </cfRule>
  </conditionalFormatting>
  <conditionalFormatting sqref="P58:Q58">
    <cfRule type="containsText" dxfId="7410" priority="7933" stopIfTrue="1" operator="containsText" text="E3">
      <formula>NOT(ISERROR(SEARCH(("E3"),(P58))))</formula>
    </cfRule>
  </conditionalFormatting>
  <conditionalFormatting sqref="P58:Q58">
    <cfRule type="containsText" dxfId="7409" priority="7934" stopIfTrue="1" operator="containsText" text="E2">
      <formula>NOT(ISERROR(SEARCH(("E2"),(P58))))</formula>
    </cfRule>
  </conditionalFormatting>
  <conditionalFormatting sqref="P58:Q58">
    <cfRule type="containsText" dxfId="7408" priority="7935" stopIfTrue="1" operator="containsText" text="E1">
      <formula>NOT(ISERROR(SEARCH(("E1"),(P58))))</formula>
    </cfRule>
  </conditionalFormatting>
  <conditionalFormatting sqref="D58 G58:J58 N58:Q58">
    <cfRule type="containsText" dxfId="7407" priority="7936" stopIfTrue="1" operator="containsText" text="E8">
      <formula>NOT(ISERROR(SEARCH(("E8"),(D58))))</formula>
    </cfRule>
  </conditionalFormatting>
  <conditionalFormatting sqref="D58 G58:J58 N58:Q58">
    <cfRule type="containsText" dxfId="7406" priority="7937" stopIfTrue="1" operator="containsText" text="E7">
      <formula>NOT(ISERROR(SEARCH(("E7"),(D58))))</formula>
    </cfRule>
  </conditionalFormatting>
  <conditionalFormatting sqref="D58 G58:J58 N58:Q58">
    <cfRule type="containsText" dxfId="7405" priority="7938" stopIfTrue="1" operator="containsText" text="E6">
      <formula>NOT(ISERROR(SEARCH(("E6"),(D58))))</formula>
    </cfRule>
  </conditionalFormatting>
  <conditionalFormatting sqref="D58 G58:J58 N58:Q58">
    <cfRule type="containsText" dxfId="7404" priority="7939" stopIfTrue="1" operator="containsText" text="E5">
      <formula>NOT(ISERROR(SEARCH(("E5"),(D58))))</formula>
    </cfRule>
  </conditionalFormatting>
  <conditionalFormatting sqref="D58 G58:J58 N58:Q58">
    <cfRule type="containsText" dxfId="7403" priority="7940" stopIfTrue="1" operator="containsText" text="E4">
      <formula>NOT(ISERROR(SEARCH(("E4"),(D58))))</formula>
    </cfRule>
  </conditionalFormatting>
  <conditionalFormatting sqref="D58 G58:J58 N58:Q58">
    <cfRule type="containsText" dxfId="7402" priority="7941" stopIfTrue="1" operator="containsText" text="E3">
      <formula>NOT(ISERROR(SEARCH(("E3"),(D58))))</formula>
    </cfRule>
  </conditionalFormatting>
  <conditionalFormatting sqref="D58 G58:J58 N58:Q58">
    <cfRule type="containsText" dxfId="7401" priority="7942" stopIfTrue="1" operator="containsText" text="E2">
      <formula>NOT(ISERROR(SEARCH(("E2"),(D58))))</formula>
    </cfRule>
  </conditionalFormatting>
  <conditionalFormatting sqref="D58 G58:J58 N58:Q58">
    <cfRule type="containsText" dxfId="7400" priority="7943" stopIfTrue="1" operator="containsText" text="E1">
      <formula>NOT(ISERROR(SEARCH(("E1"),(D58))))</formula>
    </cfRule>
  </conditionalFormatting>
  <conditionalFormatting sqref="D58">
    <cfRule type="containsText" dxfId="7399" priority="7944" stopIfTrue="1" operator="containsText" text="E8">
      <formula>NOT(ISERROR(SEARCH(("E8"),(D58))))</formula>
    </cfRule>
  </conditionalFormatting>
  <conditionalFormatting sqref="D58">
    <cfRule type="containsText" dxfId="7398" priority="7945" stopIfTrue="1" operator="containsText" text="E7">
      <formula>NOT(ISERROR(SEARCH(("E7"),(D58))))</formula>
    </cfRule>
  </conditionalFormatting>
  <conditionalFormatting sqref="D58">
    <cfRule type="containsText" dxfId="7397" priority="7946" stopIfTrue="1" operator="containsText" text="E6">
      <formula>NOT(ISERROR(SEARCH(("E6"),(D58))))</formula>
    </cfRule>
  </conditionalFormatting>
  <conditionalFormatting sqref="D58">
    <cfRule type="containsText" dxfId="7396" priority="7947" stopIfTrue="1" operator="containsText" text="E5">
      <formula>NOT(ISERROR(SEARCH(("E5"),(D58))))</formula>
    </cfRule>
  </conditionalFormatting>
  <conditionalFormatting sqref="D58">
    <cfRule type="containsText" dxfId="7395" priority="7948" stopIfTrue="1" operator="containsText" text="E4">
      <formula>NOT(ISERROR(SEARCH(("E4"),(D58))))</formula>
    </cfRule>
  </conditionalFormatting>
  <conditionalFormatting sqref="D58">
    <cfRule type="containsText" dxfId="7394" priority="7949" stopIfTrue="1" operator="containsText" text="E3">
      <formula>NOT(ISERROR(SEARCH(("E3"),(D58))))</formula>
    </cfRule>
  </conditionalFormatting>
  <conditionalFormatting sqref="D58">
    <cfRule type="containsText" dxfId="7393" priority="7950" stopIfTrue="1" operator="containsText" text="E2">
      <formula>NOT(ISERROR(SEARCH(("E2"),(D58))))</formula>
    </cfRule>
  </conditionalFormatting>
  <conditionalFormatting sqref="D58">
    <cfRule type="containsText" dxfId="7392" priority="7951" stopIfTrue="1" operator="containsText" text="E1">
      <formula>NOT(ISERROR(SEARCH(("E1"),(D58))))</formula>
    </cfRule>
  </conditionalFormatting>
  <conditionalFormatting sqref="U71:W71">
    <cfRule type="containsText" dxfId="7391" priority="7968" stopIfTrue="1" operator="containsText" text="E8">
      <formula>NOT(ISERROR(SEARCH(("E8"),(U71))))</formula>
    </cfRule>
  </conditionalFormatting>
  <conditionalFormatting sqref="U71:W71">
    <cfRule type="containsText" dxfId="7390" priority="7969" stopIfTrue="1" operator="containsText" text="E7">
      <formula>NOT(ISERROR(SEARCH(("E7"),(U71))))</formula>
    </cfRule>
  </conditionalFormatting>
  <conditionalFormatting sqref="U71:W71">
    <cfRule type="containsText" dxfId="7389" priority="7970" stopIfTrue="1" operator="containsText" text="E6">
      <formula>NOT(ISERROR(SEARCH(("E6"),(U71))))</formula>
    </cfRule>
  </conditionalFormatting>
  <conditionalFormatting sqref="U71:W71">
    <cfRule type="containsText" dxfId="7388" priority="7971" stopIfTrue="1" operator="containsText" text="E5">
      <formula>NOT(ISERROR(SEARCH(("E5"),(U71))))</formula>
    </cfRule>
  </conditionalFormatting>
  <conditionalFormatting sqref="U71:W71">
    <cfRule type="containsText" dxfId="7387" priority="7972" stopIfTrue="1" operator="containsText" text="E4">
      <formula>NOT(ISERROR(SEARCH(("E4"),(U71))))</formula>
    </cfRule>
  </conditionalFormatting>
  <conditionalFormatting sqref="U71:W71">
    <cfRule type="containsText" dxfId="7386" priority="7973" stopIfTrue="1" operator="containsText" text="E3">
      <formula>NOT(ISERROR(SEARCH(("E3"),(U71))))</formula>
    </cfRule>
  </conditionalFormatting>
  <conditionalFormatting sqref="U71:W71">
    <cfRule type="containsText" dxfId="7385" priority="7974" stopIfTrue="1" operator="containsText" text="E2">
      <formula>NOT(ISERROR(SEARCH(("E2"),(U71))))</formula>
    </cfRule>
  </conditionalFormatting>
  <conditionalFormatting sqref="U71:W71">
    <cfRule type="containsText" dxfId="7384" priority="7975" stopIfTrue="1" operator="containsText" text="E1">
      <formula>NOT(ISERROR(SEARCH(("E1"),(U71))))</formula>
    </cfRule>
  </conditionalFormatting>
  <conditionalFormatting sqref="D84">
    <cfRule type="containsText" dxfId="7383" priority="7984" stopIfTrue="1" operator="containsText" text="E8">
      <formula>NOT(ISERROR(SEARCH(("E8"),(D84))))</formula>
    </cfRule>
  </conditionalFormatting>
  <conditionalFormatting sqref="D84">
    <cfRule type="containsText" dxfId="7382" priority="7985" stopIfTrue="1" operator="containsText" text="E7">
      <formula>NOT(ISERROR(SEARCH(("E7"),(D84))))</formula>
    </cfRule>
  </conditionalFormatting>
  <conditionalFormatting sqref="D84">
    <cfRule type="containsText" dxfId="7381" priority="7986" stopIfTrue="1" operator="containsText" text="E6">
      <formula>NOT(ISERROR(SEARCH(("E6"),(D84))))</formula>
    </cfRule>
  </conditionalFormatting>
  <conditionalFormatting sqref="D84">
    <cfRule type="containsText" dxfId="7380" priority="7987" stopIfTrue="1" operator="containsText" text="E5">
      <formula>NOT(ISERROR(SEARCH(("E5"),(D84))))</formula>
    </cfRule>
  </conditionalFormatting>
  <conditionalFormatting sqref="D84">
    <cfRule type="containsText" dxfId="7379" priority="7988" stopIfTrue="1" operator="containsText" text="E4">
      <formula>NOT(ISERROR(SEARCH(("E4"),(D84))))</formula>
    </cfRule>
  </conditionalFormatting>
  <conditionalFormatting sqref="D84">
    <cfRule type="containsText" dxfId="7378" priority="7989" stopIfTrue="1" operator="containsText" text="E3">
      <formula>NOT(ISERROR(SEARCH(("E3"),(D84))))</formula>
    </cfRule>
  </conditionalFormatting>
  <conditionalFormatting sqref="D84">
    <cfRule type="containsText" dxfId="7377" priority="7990" stopIfTrue="1" operator="containsText" text="E2">
      <formula>NOT(ISERROR(SEARCH(("E2"),(D84))))</formula>
    </cfRule>
  </conditionalFormatting>
  <conditionalFormatting sqref="D84">
    <cfRule type="containsText" dxfId="7376" priority="7991" stopIfTrue="1" operator="containsText" text="E1">
      <formula>NOT(ISERROR(SEARCH(("E1"),(D84))))</formula>
    </cfRule>
  </conditionalFormatting>
  <conditionalFormatting sqref="Z84:AA84">
    <cfRule type="containsText" dxfId="7375" priority="8008" stopIfTrue="1" operator="containsText" text="E8">
      <formula>NOT(ISERROR(SEARCH(("E8"),(Z84))))</formula>
    </cfRule>
  </conditionalFormatting>
  <conditionalFormatting sqref="Z84:AA84">
    <cfRule type="containsText" dxfId="7374" priority="8009" stopIfTrue="1" operator="containsText" text="E7">
      <formula>NOT(ISERROR(SEARCH(("E7"),(Z84))))</formula>
    </cfRule>
  </conditionalFormatting>
  <conditionalFormatting sqref="Z84:AA84">
    <cfRule type="containsText" dxfId="7373" priority="8010" stopIfTrue="1" operator="containsText" text="E6">
      <formula>NOT(ISERROR(SEARCH(("E6"),(Z84))))</formula>
    </cfRule>
  </conditionalFormatting>
  <conditionalFormatting sqref="Z84:AA84">
    <cfRule type="containsText" dxfId="7372" priority="8011" stopIfTrue="1" operator="containsText" text="E5">
      <formula>NOT(ISERROR(SEARCH(("E5"),(Z84))))</formula>
    </cfRule>
  </conditionalFormatting>
  <conditionalFormatting sqref="Z84:AA84">
    <cfRule type="containsText" dxfId="7371" priority="8012" stopIfTrue="1" operator="containsText" text="E4">
      <formula>NOT(ISERROR(SEARCH(("E4"),(Z84))))</formula>
    </cfRule>
  </conditionalFormatting>
  <conditionalFormatting sqref="Z84:AA84">
    <cfRule type="containsText" dxfId="7370" priority="8013" stopIfTrue="1" operator="containsText" text="E3">
      <formula>NOT(ISERROR(SEARCH(("E3"),(Z84))))</formula>
    </cfRule>
  </conditionalFormatting>
  <conditionalFormatting sqref="Z84:AA84">
    <cfRule type="containsText" dxfId="7369" priority="8014" stopIfTrue="1" operator="containsText" text="E2">
      <formula>NOT(ISERROR(SEARCH(("E2"),(Z84))))</formula>
    </cfRule>
  </conditionalFormatting>
  <conditionalFormatting sqref="Z84:AA84">
    <cfRule type="containsText" dxfId="7368" priority="8015" stopIfTrue="1" operator="containsText" text="E1">
      <formula>NOT(ISERROR(SEARCH(("E1"),(Z84))))</formula>
    </cfRule>
  </conditionalFormatting>
  <conditionalFormatting sqref="R20">
    <cfRule type="containsText" dxfId="7367" priority="8016" stopIfTrue="1" operator="containsText" text="E8">
      <formula>NOT(ISERROR(SEARCH(("E8"),(R20))))</formula>
    </cfRule>
  </conditionalFormatting>
  <conditionalFormatting sqref="R20">
    <cfRule type="containsText" dxfId="7366" priority="8017" stopIfTrue="1" operator="containsText" text="E7">
      <formula>NOT(ISERROR(SEARCH(("E7"),(R20))))</formula>
    </cfRule>
  </conditionalFormatting>
  <conditionalFormatting sqref="R20">
    <cfRule type="containsText" dxfId="7365" priority="8018" stopIfTrue="1" operator="containsText" text="E6">
      <formula>NOT(ISERROR(SEARCH(("E6"),(R20))))</formula>
    </cfRule>
  </conditionalFormatting>
  <conditionalFormatting sqref="R20">
    <cfRule type="containsText" dxfId="7364" priority="8019" stopIfTrue="1" operator="containsText" text="E5">
      <formula>NOT(ISERROR(SEARCH(("E5"),(R20))))</formula>
    </cfRule>
  </conditionalFormatting>
  <conditionalFormatting sqref="R20">
    <cfRule type="containsText" dxfId="7363" priority="8020" stopIfTrue="1" operator="containsText" text="E4">
      <formula>NOT(ISERROR(SEARCH(("E4"),(R20))))</formula>
    </cfRule>
  </conditionalFormatting>
  <conditionalFormatting sqref="R20">
    <cfRule type="containsText" dxfId="7362" priority="8021" stopIfTrue="1" operator="containsText" text="E3">
      <formula>NOT(ISERROR(SEARCH(("E3"),(R20))))</formula>
    </cfRule>
  </conditionalFormatting>
  <conditionalFormatting sqref="R20">
    <cfRule type="containsText" dxfId="7361" priority="8022" stopIfTrue="1" operator="containsText" text="E2">
      <formula>NOT(ISERROR(SEARCH(("E2"),(R20))))</formula>
    </cfRule>
  </conditionalFormatting>
  <conditionalFormatting sqref="R20">
    <cfRule type="containsText" dxfId="7360" priority="8023" stopIfTrue="1" operator="containsText" text="E1">
      <formula>NOT(ISERROR(SEARCH(("E1"),(R20))))</formula>
    </cfRule>
  </conditionalFormatting>
  <conditionalFormatting sqref="R29">
    <cfRule type="containsText" dxfId="7359" priority="8024" stopIfTrue="1" operator="containsText" text="E8">
      <formula>NOT(ISERROR(SEARCH(("E8"),(R29))))</formula>
    </cfRule>
  </conditionalFormatting>
  <conditionalFormatting sqref="R29">
    <cfRule type="containsText" dxfId="7358" priority="8025" stopIfTrue="1" operator="containsText" text="E7">
      <formula>NOT(ISERROR(SEARCH(("E7"),(R29))))</formula>
    </cfRule>
  </conditionalFormatting>
  <conditionalFormatting sqref="R29">
    <cfRule type="containsText" dxfId="7357" priority="8026" stopIfTrue="1" operator="containsText" text="E6">
      <formula>NOT(ISERROR(SEARCH(("E6"),(R29))))</formula>
    </cfRule>
  </conditionalFormatting>
  <conditionalFormatting sqref="R29">
    <cfRule type="containsText" dxfId="7356" priority="8027" stopIfTrue="1" operator="containsText" text="E5">
      <formula>NOT(ISERROR(SEARCH(("E5"),(R29))))</formula>
    </cfRule>
  </conditionalFormatting>
  <conditionalFormatting sqref="R29">
    <cfRule type="containsText" dxfId="7355" priority="8028" stopIfTrue="1" operator="containsText" text="E4">
      <formula>NOT(ISERROR(SEARCH(("E4"),(R29))))</formula>
    </cfRule>
  </conditionalFormatting>
  <conditionalFormatting sqref="R29">
    <cfRule type="containsText" dxfId="7354" priority="8029" stopIfTrue="1" operator="containsText" text="E3">
      <formula>NOT(ISERROR(SEARCH(("E3"),(R29))))</formula>
    </cfRule>
  </conditionalFormatting>
  <conditionalFormatting sqref="R29">
    <cfRule type="containsText" dxfId="7353" priority="8030" stopIfTrue="1" operator="containsText" text="E2">
      <formula>NOT(ISERROR(SEARCH(("E2"),(R29))))</formula>
    </cfRule>
  </conditionalFormatting>
  <conditionalFormatting sqref="R29">
    <cfRule type="containsText" dxfId="7352" priority="8031" stopIfTrue="1" operator="containsText" text="E1">
      <formula>NOT(ISERROR(SEARCH(("E1"),(R29))))</formula>
    </cfRule>
  </conditionalFormatting>
  <conditionalFormatting sqref="R49">
    <cfRule type="containsText" dxfId="7351" priority="8040" stopIfTrue="1" operator="containsText" text="E8">
      <formula>NOT(ISERROR(SEARCH(("E8"),(R49))))</formula>
    </cfRule>
  </conditionalFormatting>
  <conditionalFormatting sqref="R49">
    <cfRule type="containsText" dxfId="7350" priority="8041" stopIfTrue="1" operator="containsText" text="E7">
      <formula>NOT(ISERROR(SEARCH(("E7"),(R49))))</formula>
    </cfRule>
  </conditionalFormatting>
  <conditionalFormatting sqref="R49">
    <cfRule type="containsText" dxfId="7349" priority="8042" stopIfTrue="1" operator="containsText" text="E6">
      <formula>NOT(ISERROR(SEARCH(("E6"),(R49))))</formula>
    </cfRule>
  </conditionalFormatting>
  <conditionalFormatting sqref="R49">
    <cfRule type="containsText" dxfId="7348" priority="8043" stopIfTrue="1" operator="containsText" text="E5">
      <formula>NOT(ISERROR(SEARCH(("E5"),(R49))))</formula>
    </cfRule>
  </conditionalFormatting>
  <conditionalFormatting sqref="R49">
    <cfRule type="containsText" dxfId="7347" priority="8044" stopIfTrue="1" operator="containsText" text="E4">
      <formula>NOT(ISERROR(SEARCH(("E4"),(R49))))</formula>
    </cfRule>
  </conditionalFormatting>
  <conditionalFormatting sqref="R49">
    <cfRule type="containsText" dxfId="7346" priority="8045" stopIfTrue="1" operator="containsText" text="E3">
      <formula>NOT(ISERROR(SEARCH(("E3"),(R49))))</formula>
    </cfRule>
  </conditionalFormatting>
  <conditionalFormatting sqref="R49">
    <cfRule type="containsText" dxfId="7345" priority="8046" stopIfTrue="1" operator="containsText" text="E2">
      <formula>NOT(ISERROR(SEARCH(("E2"),(R49))))</formula>
    </cfRule>
  </conditionalFormatting>
  <conditionalFormatting sqref="R49">
    <cfRule type="containsText" dxfId="7344" priority="8047" stopIfTrue="1" operator="containsText" text="E1">
      <formula>NOT(ISERROR(SEARCH(("E1"),(R49))))</formula>
    </cfRule>
  </conditionalFormatting>
  <conditionalFormatting sqref="O58">
    <cfRule type="containsText" dxfId="7343" priority="8064" stopIfTrue="1" operator="containsText" text="E8">
      <formula>NOT(ISERROR(SEARCH(("E8"),(O58))))</formula>
    </cfRule>
  </conditionalFormatting>
  <conditionalFormatting sqref="O58">
    <cfRule type="containsText" dxfId="7342" priority="8065" stopIfTrue="1" operator="containsText" text="E7">
      <formula>NOT(ISERROR(SEARCH(("E7"),(O58))))</formula>
    </cfRule>
  </conditionalFormatting>
  <conditionalFormatting sqref="O58">
    <cfRule type="containsText" dxfId="7341" priority="8066" stopIfTrue="1" operator="containsText" text="E6">
      <formula>NOT(ISERROR(SEARCH(("E6"),(O58))))</formula>
    </cfRule>
  </conditionalFormatting>
  <conditionalFormatting sqref="O58">
    <cfRule type="containsText" dxfId="7340" priority="8067" stopIfTrue="1" operator="containsText" text="E5">
      <formula>NOT(ISERROR(SEARCH(("E5"),(O58))))</formula>
    </cfRule>
  </conditionalFormatting>
  <conditionalFormatting sqref="O58">
    <cfRule type="containsText" dxfId="7339" priority="8068" stopIfTrue="1" operator="containsText" text="E4">
      <formula>NOT(ISERROR(SEARCH(("E4"),(O58))))</formula>
    </cfRule>
  </conditionalFormatting>
  <conditionalFormatting sqref="O58">
    <cfRule type="containsText" dxfId="7338" priority="8069" stopIfTrue="1" operator="containsText" text="E3">
      <formula>NOT(ISERROR(SEARCH(("E3"),(O58))))</formula>
    </cfRule>
  </conditionalFormatting>
  <conditionalFormatting sqref="O58">
    <cfRule type="containsText" dxfId="7337" priority="8070" stopIfTrue="1" operator="containsText" text="E2">
      <formula>NOT(ISERROR(SEARCH(("E2"),(O58))))</formula>
    </cfRule>
  </conditionalFormatting>
  <conditionalFormatting sqref="O58">
    <cfRule type="containsText" dxfId="7336" priority="8071" stopIfTrue="1" operator="containsText" text="E1">
      <formula>NOT(ISERROR(SEARCH(("E1"),(O58))))</formula>
    </cfRule>
  </conditionalFormatting>
  <conditionalFormatting sqref="D48:G48">
    <cfRule type="containsText" dxfId="7335" priority="8072" stopIfTrue="1" operator="containsText" text="E8">
      <formula>NOT(ISERROR(SEARCH(("E8"),(D48))))</formula>
    </cfRule>
  </conditionalFormatting>
  <conditionalFormatting sqref="D48:G48">
    <cfRule type="containsText" dxfId="7334" priority="8073" stopIfTrue="1" operator="containsText" text="E7">
      <formula>NOT(ISERROR(SEARCH(("E7"),(D48))))</formula>
    </cfRule>
  </conditionalFormatting>
  <conditionalFormatting sqref="D48:G48">
    <cfRule type="containsText" dxfId="7333" priority="8074" stopIfTrue="1" operator="containsText" text="E6">
      <formula>NOT(ISERROR(SEARCH(("E6"),(D48))))</formula>
    </cfRule>
  </conditionalFormatting>
  <conditionalFormatting sqref="D48:G48">
    <cfRule type="containsText" dxfId="7332" priority="8075" stopIfTrue="1" operator="containsText" text="E5">
      <formula>NOT(ISERROR(SEARCH(("E5"),(D48))))</formula>
    </cfRule>
  </conditionalFormatting>
  <conditionalFormatting sqref="D48:G48">
    <cfRule type="containsText" dxfId="7331" priority="8076" stopIfTrue="1" operator="containsText" text="E4">
      <formula>NOT(ISERROR(SEARCH(("E4"),(D48))))</formula>
    </cfRule>
  </conditionalFormatting>
  <conditionalFormatting sqref="D48:G48">
    <cfRule type="containsText" dxfId="7330" priority="8077" stopIfTrue="1" operator="containsText" text="E3">
      <formula>NOT(ISERROR(SEARCH(("E3"),(D48))))</formula>
    </cfRule>
  </conditionalFormatting>
  <conditionalFormatting sqref="D48:G48">
    <cfRule type="containsText" dxfId="7329" priority="8078" stopIfTrue="1" operator="containsText" text="E2">
      <formula>NOT(ISERROR(SEARCH(("E2"),(D48))))</formula>
    </cfRule>
  </conditionalFormatting>
  <conditionalFormatting sqref="D48:G48">
    <cfRule type="containsText" dxfId="7328" priority="8079" stopIfTrue="1" operator="containsText" text="E1">
      <formula>NOT(ISERROR(SEARCH(("E1"),(D48))))</formula>
    </cfRule>
  </conditionalFormatting>
  <conditionalFormatting sqref="D48">
    <cfRule type="containsText" dxfId="7327" priority="8080" stopIfTrue="1" operator="containsText" text="E8">
      <formula>NOT(ISERROR(SEARCH(("E8"),(D48))))</formula>
    </cfRule>
  </conditionalFormatting>
  <conditionalFormatting sqref="D48">
    <cfRule type="containsText" dxfId="7326" priority="8081" stopIfTrue="1" operator="containsText" text="E7">
      <formula>NOT(ISERROR(SEARCH(("E7"),(D48))))</formula>
    </cfRule>
  </conditionalFormatting>
  <conditionalFormatting sqref="D48">
    <cfRule type="containsText" dxfId="7325" priority="8082" stopIfTrue="1" operator="containsText" text="E6">
      <formula>NOT(ISERROR(SEARCH(("E6"),(D48))))</formula>
    </cfRule>
  </conditionalFormatting>
  <conditionalFormatting sqref="D48">
    <cfRule type="containsText" dxfId="7324" priority="8083" stopIfTrue="1" operator="containsText" text="E5">
      <formula>NOT(ISERROR(SEARCH(("E5"),(D48))))</formula>
    </cfRule>
  </conditionalFormatting>
  <conditionalFormatting sqref="D48">
    <cfRule type="containsText" dxfId="7323" priority="8084" stopIfTrue="1" operator="containsText" text="E4">
      <formula>NOT(ISERROR(SEARCH(("E4"),(D48))))</formula>
    </cfRule>
  </conditionalFormatting>
  <conditionalFormatting sqref="D48">
    <cfRule type="containsText" dxfId="7322" priority="8085" stopIfTrue="1" operator="containsText" text="E3">
      <formula>NOT(ISERROR(SEARCH(("E3"),(D48))))</formula>
    </cfRule>
  </conditionalFormatting>
  <conditionalFormatting sqref="D48">
    <cfRule type="containsText" dxfId="7321" priority="8086" stopIfTrue="1" operator="containsText" text="E2">
      <formula>NOT(ISERROR(SEARCH(("E2"),(D48))))</formula>
    </cfRule>
  </conditionalFormatting>
  <conditionalFormatting sqref="D48">
    <cfRule type="containsText" dxfId="7320" priority="8087" stopIfTrue="1" operator="containsText" text="E1">
      <formula>NOT(ISERROR(SEARCH(("E1"),(D48))))</formula>
    </cfRule>
  </conditionalFormatting>
  <conditionalFormatting sqref="I16:I17">
    <cfRule type="containsText" dxfId="7319" priority="8088" operator="containsText" text="E8">
      <formula>NOT(ISERROR(SEARCH(("E8"),(I19))))</formula>
    </cfRule>
  </conditionalFormatting>
  <conditionalFormatting sqref="I16:I17">
    <cfRule type="containsText" dxfId="7318" priority="8089" operator="containsText" text="E7">
      <formula>NOT(ISERROR(SEARCH(("E7"),(I19))))</formula>
    </cfRule>
  </conditionalFormatting>
  <conditionalFormatting sqref="I16:I17">
    <cfRule type="containsText" dxfId="7317" priority="8090" operator="containsText" text="E6">
      <formula>NOT(ISERROR(SEARCH(("E6"),(I19))))</formula>
    </cfRule>
  </conditionalFormatting>
  <conditionalFormatting sqref="I16:I17">
    <cfRule type="containsText" dxfId="7316" priority="8091" operator="containsText" text="E5">
      <formula>NOT(ISERROR(SEARCH(("E5"),(I19))))</formula>
    </cfRule>
  </conditionalFormatting>
  <conditionalFormatting sqref="I16:I17">
    <cfRule type="containsText" dxfId="7315" priority="8092" operator="containsText" text="E4">
      <formula>NOT(ISERROR(SEARCH(("E4"),(I19))))</formula>
    </cfRule>
  </conditionalFormatting>
  <conditionalFormatting sqref="I16:I17">
    <cfRule type="containsText" dxfId="7314" priority="8093" operator="containsText" text="E3">
      <formula>NOT(ISERROR(SEARCH(("E3"),(I19))))</formula>
    </cfRule>
  </conditionalFormatting>
  <conditionalFormatting sqref="I16:I17">
    <cfRule type="containsText" dxfId="7313" priority="8094" operator="containsText" text="E2">
      <formula>NOT(ISERROR(SEARCH(("E2"),(I19))))</formula>
    </cfRule>
  </conditionalFormatting>
  <conditionalFormatting sqref="I16:I17">
    <cfRule type="containsText" dxfId="7312" priority="8095" operator="containsText" text="E1">
      <formula>NOT(ISERROR(SEARCH(("E1"),(I19))))</formula>
    </cfRule>
  </conditionalFormatting>
  <conditionalFormatting sqref="M16 P15:P19">
    <cfRule type="containsText" dxfId="7311" priority="8096" operator="containsText" text="E8">
      <formula>NOT(ISERROR(SEARCH(("E8"),(M15))))</formula>
    </cfRule>
  </conditionalFormatting>
  <conditionalFormatting sqref="M16 P15:P19">
    <cfRule type="containsText" dxfId="7310" priority="8097" operator="containsText" text="E7">
      <formula>NOT(ISERROR(SEARCH(("E7"),(M15))))</formula>
    </cfRule>
  </conditionalFormatting>
  <conditionalFormatting sqref="M16 P15:P19">
    <cfRule type="containsText" dxfId="7309" priority="8098" operator="containsText" text="E6">
      <formula>NOT(ISERROR(SEARCH(("E6"),(M15))))</formula>
    </cfRule>
  </conditionalFormatting>
  <conditionalFormatting sqref="M16 P15:P19">
    <cfRule type="containsText" dxfId="7308" priority="8099" operator="containsText" text="E5">
      <formula>NOT(ISERROR(SEARCH(("E5"),(M15))))</formula>
    </cfRule>
  </conditionalFormatting>
  <conditionalFormatting sqref="M16 P15:P19">
    <cfRule type="containsText" dxfId="7307" priority="8100" operator="containsText" text="E4">
      <formula>NOT(ISERROR(SEARCH(("E4"),(M15))))</formula>
    </cfRule>
  </conditionalFormatting>
  <conditionalFormatting sqref="M16 P15:P19">
    <cfRule type="containsText" dxfId="7306" priority="8101" operator="containsText" text="E3">
      <formula>NOT(ISERROR(SEARCH(("E3"),(M15))))</formula>
    </cfRule>
  </conditionalFormatting>
  <conditionalFormatting sqref="M16 P15:P19">
    <cfRule type="containsText" dxfId="7305" priority="8102" operator="containsText" text="E2">
      <formula>NOT(ISERROR(SEARCH(("E2"),(M15))))</formula>
    </cfRule>
  </conditionalFormatting>
  <conditionalFormatting sqref="M16 P15:P19">
    <cfRule type="containsText" dxfId="7304" priority="8103" operator="containsText" text="E1">
      <formula>NOT(ISERROR(SEARCH(("E1"),(M15))))</formula>
    </cfRule>
  </conditionalFormatting>
  <conditionalFormatting sqref="S18:T19 W14:W19">
    <cfRule type="containsText" dxfId="7303" priority="8104" operator="containsText" text="E8">
      <formula>NOT(ISERROR(SEARCH(("E8"),(S15))))</formula>
    </cfRule>
  </conditionalFormatting>
  <conditionalFormatting sqref="S18:T19 W14:W19">
    <cfRule type="containsText" dxfId="7302" priority="8105" operator="containsText" text="E7">
      <formula>NOT(ISERROR(SEARCH(("E7"),(S15))))</formula>
    </cfRule>
  </conditionalFormatting>
  <conditionalFormatting sqref="S18:T19 W14:W19">
    <cfRule type="containsText" dxfId="7301" priority="8106" operator="containsText" text="E6">
      <formula>NOT(ISERROR(SEARCH(("E6"),(S15))))</formula>
    </cfRule>
  </conditionalFormatting>
  <conditionalFormatting sqref="S18:T19 W14:W19">
    <cfRule type="containsText" dxfId="7300" priority="8107" operator="containsText" text="E5">
      <formula>NOT(ISERROR(SEARCH(("E5"),(S15))))</formula>
    </cfRule>
  </conditionalFormatting>
  <conditionalFormatting sqref="S18:T19 W14:W19">
    <cfRule type="containsText" dxfId="7299" priority="8108" operator="containsText" text="E4">
      <formula>NOT(ISERROR(SEARCH(("E4"),(S15))))</formula>
    </cfRule>
  </conditionalFormatting>
  <conditionalFormatting sqref="S18:T19 W14:W19">
    <cfRule type="containsText" dxfId="7298" priority="8109" operator="containsText" text="E3">
      <formula>NOT(ISERROR(SEARCH(("E3"),(S15))))</formula>
    </cfRule>
  </conditionalFormatting>
  <conditionalFormatting sqref="S18:T19 W14:W19">
    <cfRule type="containsText" dxfId="7297" priority="8110" operator="containsText" text="E2">
      <formula>NOT(ISERROR(SEARCH(("E2"),(S15))))</formula>
    </cfRule>
  </conditionalFormatting>
  <conditionalFormatting sqref="S18:T19 W14:W19">
    <cfRule type="containsText" dxfId="7296" priority="8111" operator="containsText" text="E1">
      <formula>NOT(ISERROR(SEARCH(("E1"),(S15))))</formula>
    </cfRule>
  </conditionalFormatting>
  <conditionalFormatting sqref="Z14:AA19 AD15:AD19">
    <cfRule type="containsText" dxfId="7295" priority="8112" operator="containsText" text="E8">
      <formula>NOT(ISERROR(SEARCH(("E8"),(Z14))))</formula>
    </cfRule>
  </conditionalFormatting>
  <conditionalFormatting sqref="Z14:AA19 AD15:AD19">
    <cfRule type="containsText" dxfId="7294" priority="8113" operator="containsText" text="E7">
      <formula>NOT(ISERROR(SEARCH(("E7"),(Z14))))</formula>
    </cfRule>
  </conditionalFormatting>
  <conditionalFormatting sqref="Z14:AA19 AD15:AD19">
    <cfRule type="containsText" dxfId="7293" priority="8114" operator="containsText" text="E6">
      <formula>NOT(ISERROR(SEARCH(("E6"),(Z14))))</formula>
    </cfRule>
  </conditionalFormatting>
  <conditionalFormatting sqref="Z14:AA19 AD15:AD19">
    <cfRule type="containsText" dxfId="7292" priority="8115" operator="containsText" text="E5">
      <formula>NOT(ISERROR(SEARCH(("E5"),(Z14))))</formula>
    </cfRule>
  </conditionalFormatting>
  <conditionalFormatting sqref="Z14:AA19 AD15:AD19">
    <cfRule type="containsText" dxfId="7291" priority="8116" operator="containsText" text="E4">
      <formula>NOT(ISERROR(SEARCH(("E4"),(Z14))))</formula>
    </cfRule>
  </conditionalFormatting>
  <conditionalFormatting sqref="Z14:AA19 AD15:AD19">
    <cfRule type="containsText" dxfId="7290" priority="8117" operator="containsText" text="E3">
      <formula>NOT(ISERROR(SEARCH(("E3"),(Z14))))</formula>
    </cfRule>
  </conditionalFormatting>
  <conditionalFormatting sqref="Z14:AA19 AD15:AD19">
    <cfRule type="containsText" dxfId="7289" priority="8118" operator="containsText" text="E2">
      <formula>NOT(ISERROR(SEARCH(("E2"),(Z14))))</formula>
    </cfRule>
  </conditionalFormatting>
  <conditionalFormatting sqref="Z14:AA19 AD15:AD19">
    <cfRule type="containsText" dxfId="7288" priority="8119" operator="containsText" text="E1">
      <formula>NOT(ISERROR(SEARCH(("E1"),(Z14))))</formula>
    </cfRule>
  </conditionalFormatting>
  <conditionalFormatting sqref="AG15:AH19">
    <cfRule type="containsText" dxfId="7287" priority="8120" operator="containsText" text="E8">
      <formula>NOT(ISERROR(SEARCH(("E8"),(AG15))))</formula>
    </cfRule>
  </conditionalFormatting>
  <conditionalFormatting sqref="AG15:AH19">
    <cfRule type="containsText" dxfId="7286" priority="8121" operator="containsText" text="E7">
      <formula>NOT(ISERROR(SEARCH(("E7"),(AG15))))</formula>
    </cfRule>
  </conditionalFormatting>
  <conditionalFormatting sqref="AG15:AH19">
    <cfRule type="containsText" dxfId="7285" priority="8122" operator="containsText" text="E6">
      <formula>NOT(ISERROR(SEARCH(("E6"),(AG15))))</formula>
    </cfRule>
  </conditionalFormatting>
  <conditionalFormatting sqref="AG15:AH19">
    <cfRule type="containsText" dxfId="7284" priority="8123" operator="containsText" text="E5">
      <formula>NOT(ISERROR(SEARCH(("E5"),(AG15))))</formula>
    </cfRule>
  </conditionalFormatting>
  <conditionalFormatting sqref="AG15:AH19">
    <cfRule type="containsText" dxfId="7283" priority="8124" operator="containsText" text="E4">
      <formula>NOT(ISERROR(SEARCH(("E4"),(AG15))))</formula>
    </cfRule>
  </conditionalFormatting>
  <conditionalFormatting sqref="AG15:AH19">
    <cfRule type="containsText" dxfId="7282" priority="8125" operator="containsText" text="E3">
      <formula>NOT(ISERROR(SEARCH(("E3"),(AG15))))</formula>
    </cfRule>
  </conditionalFormatting>
  <conditionalFormatting sqref="AG15:AH19">
    <cfRule type="containsText" dxfId="7281" priority="8126" operator="containsText" text="E2">
      <formula>NOT(ISERROR(SEARCH(("E2"),(AG15))))</formula>
    </cfRule>
  </conditionalFormatting>
  <conditionalFormatting sqref="AG15:AH19">
    <cfRule type="containsText" dxfId="7280" priority="8127" operator="containsText" text="E1">
      <formula>NOT(ISERROR(SEARCH(("E1"),(AG15))))</formula>
    </cfRule>
  </conditionalFormatting>
  <conditionalFormatting sqref="L14 L17">
    <cfRule type="containsText" dxfId="7279" priority="8128" operator="containsText" text="E8">
      <formula>NOT(ISERROR(SEARCH(("E8"),(L14))))</formula>
    </cfRule>
  </conditionalFormatting>
  <conditionalFormatting sqref="L14 L17">
    <cfRule type="containsText" dxfId="7278" priority="8129" operator="containsText" text="E7">
      <formula>NOT(ISERROR(SEARCH(("E7"),(L14))))</formula>
    </cfRule>
  </conditionalFormatting>
  <conditionalFormatting sqref="L14 L17">
    <cfRule type="containsText" dxfId="7277" priority="8130" operator="containsText" text="E6">
      <formula>NOT(ISERROR(SEARCH(("E6"),(L14))))</formula>
    </cfRule>
  </conditionalFormatting>
  <conditionalFormatting sqref="L14 L17">
    <cfRule type="containsText" dxfId="7276" priority="8131" operator="containsText" text="E5">
      <formula>NOT(ISERROR(SEARCH(("E5"),(L14))))</formula>
    </cfRule>
  </conditionalFormatting>
  <conditionalFormatting sqref="L14 L17">
    <cfRule type="containsText" dxfId="7275" priority="8132" operator="containsText" text="E4">
      <formula>NOT(ISERROR(SEARCH(("E4"),(L14))))</formula>
    </cfRule>
  </conditionalFormatting>
  <conditionalFormatting sqref="L14 L17">
    <cfRule type="containsText" dxfId="7274" priority="8133" operator="containsText" text="E3">
      <formula>NOT(ISERROR(SEARCH(("E3"),(L14))))</formula>
    </cfRule>
  </conditionalFormatting>
  <conditionalFormatting sqref="L14 L17">
    <cfRule type="containsText" dxfId="7273" priority="8134" operator="containsText" text="E2">
      <formula>NOT(ISERROR(SEARCH(("E2"),(L14))))</formula>
    </cfRule>
  </conditionalFormatting>
  <conditionalFormatting sqref="L14 L17">
    <cfRule type="containsText" dxfId="7272" priority="8135" operator="containsText" text="E1">
      <formula>NOT(ISERROR(SEARCH(("E1"),(L14))))</formula>
    </cfRule>
  </conditionalFormatting>
  <conditionalFormatting sqref="H66:I66">
    <cfRule type="containsText" dxfId="7271" priority="8136" operator="containsText" text="E8">
      <formula>NOT(ISERROR(SEARCH(("E8"),(H66))))</formula>
    </cfRule>
  </conditionalFormatting>
  <conditionalFormatting sqref="H66:I66">
    <cfRule type="containsText" dxfId="7270" priority="8137" operator="containsText" text="E7">
      <formula>NOT(ISERROR(SEARCH(("E7"),(H66))))</formula>
    </cfRule>
  </conditionalFormatting>
  <conditionalFormatting sqref="H66:I66">
    <cfRule type="containsText" dxfId="7269" priority="8138" operator="containsText" text="E6">
      <formula>NOT(ISERROR(SEARCH(("E6"),(H66))))</formula>
    </cfRule>
  </conditionalFormatting>
  <conditionalFormatting sqref="H66:I66">
    <cfRule type="containsText" dxfId="7268" priority="8139" operator="containsText" text="E5">
      <formula>NOT(ISERROR(SEARCH(("E5"),(H66))))</formula>
    </cfRule>
  </conditionalFormatting>
  <conditionalFormatting sqref="H66:I66">
    <cfRule type="containsText" dxfId="7267" priority="8140" operator="containsText" text="E4">
      <formula>NOT(ISERROR(SEARCH(("E4"),(H66))))</formula>
    </cfRule>
  </conditionalFormatting>
  <conditionalFormatting sqref="H66:I66">
    <cfRule type="containsText" dxfId="7266" priority="8141" operator="containsText" text="E3">
      <formula>NOT(ISERROR(SEARCH(("E3"),(H66))))</formula>
    </cfRule>
  </conditionalFormatting>
  <conditionalFormatting sqref="H66:I66">
    <cfRule type="containsText" dxfId="7265" priority="8142" operator="containsText" text="E2">
      <formula>NOT(ISERROR(SEARCH(("E2"),(H66))))</formula>
    </cfRule>
  </conditionalFormatting>
  <conditionalFormatting sqref="H66:I66">
    <cfRule type="containsText" dxfId="7264" priority="8143" operator="containsText" text="E1">
      <formula>NOT(ISERROR(SEARCH(("E1"),(H66))))</formula>
    </cfRule>
  </conditionalFormatting>
  <conditionalFormatting sqref="U66:W66 U68:W70">
    <cfRule type="containsText" dxfId="7263" priority="8144" operator="containsText" text="E8">
      <formula>NOT(ISERROR(SEARCH(("E8"),(U66))))</formula>
    </cfRule>
  </conditionalFormatting>
  <conditionalFormatting sqref="U66:W66 U68:W70">
    <cfRule type="containsText" dxfId="7262" priority="8145" operator="containsText" text="E7">
      <formula>NOT(ISERROR(SEARCH(("E7"),(U66))))</formula>
    </cfRule>
  </conditionalFormatting>
  <conditionalFormatting sqref="U66:W66 U68:W70">
    <cfRule type="containsText" dxfId="7261" priority="8146" operator="containsText" text="E6">
      <formula>NOT(ISERROR(SEARCH(("E6"),(U66))))</formula>
    </cfRule>
  </conditionalFormatting>
  <conditionalFormatting sqref="U66:W66 U68:W70">
    <cfRule type="containsText" dxfId="7260" priority="8147" operator="containsText" text="E5">
      <formula>NOT(ISERROR(SEARCH(("E5"),(U66))))</formula>
    </cfRule>
  </conditionalFormatting>
  <conditionalFormatting sqref="U66:W66 U68:W70">
    <cfRule type="containsText" dxfId="7259" priority="8148" operator="containsText" text="E4">
      <formula>NOT(ISERROR(SEARCH(("E4"),(U66))))</formula>
    </cfRule>
  </conditionalFormatting>
  <conditionalFormatting sqref="U66:W66 U68:W70">
    <cfRule type="containsText" dxfId="7258" priority="8149" operator="containsText" text="E3">
      <formula>NOT(ISERROR(SEARCH(("E3"),(U66))))</formula>
    </cfRule>
  </conditionalFormatting>
  <conditionalFormatting sqref="U66:W66 U68:W70">
    <cfRule type="containsText" dxfId="7257" priority="8150" operator="containsText" text="E2">
      <formula>NOT(ISERROR(SEARCH(("E2"),(U66))))</formula>
    </cfRule>
  </conditionalFormatting>
  <conditionalFormatting sqref="U66:W66 U68:W70">
    <cfRule type="containsText" dxfId="7256" priority="8151" operator="containsText" text="E1">
      <formula>NOT(ISERROR(SEARCH(("E1"),(U66))))</formula>
    </cfRule>
  </conditionalFormatting>
  <conditionalFormatting sqref="N72:P72 U72:W72">
    <cfRule type="containsText" dxfId="7255" priority="8152" stopIfTrue="1" operator="containsText" text="E8">
      <formula>NOT(ISERROR(SEARCH(("E8"),(N72))))</formula>
    </cfRule>
  </conditionalFormatting>
  <conditionalFormatting sqref="N72:P72 U72:W72">
    <cfRule type="containsText" dxfId="7254" priority="8153" stopIfTrue="1" operator="containsText" text="E7">
      <formula>NOT(ISERROR(SEARCH(("E7"),(N72))))</formula>
    </cfRule>
  </conditionalFormatting>
  <conditionalFormatting sqref="N72:P72 U72:W72">
    <cfRule type="containsText" dxfId="7253" priority="8154" stopIfTrue="1" operator="containsText" text="E6">
      <formula>NOT(ISERROR(SEARCH(("E6"),(N72))))</formula>
    </cfRule>
  </conditionalFormatting>
  <conditionalFormatting sqref="N72:P72 U72:W72">
    <cfRule type="containsText" dxfId="7252" priority="8155" stopIfTrue="1" operator="containsText" text="E5">
      <formula>NOT(ISERROR(SEARCH(("E5"),(N72))))</formula>
    </cfRule>
  </conditionalFormatting>
  <conditionalFormatting sqref="N72:P72 U72:W72">
    <cfRule type="containsText" dxfId="7251" priority="8156" stopIfTrue="1" operator="containsText" text="E4">
      <formula>NOT(ISERROR(SEARCH(("E4"),(N72))))</formula>
    </cfRule>
  </conditionalFormatting>
  <conditionalFormatting sqref="N72:P72 U72:W72">
    <cfRule type="containsText" dxfId="7250" priority="8157" stopIfTrue="1" operator="containsText" text="E3">
      <formula>NOT(ISERROR(SEARCH(("E3"),(N72))))</formula>
    </cfRule>
  </conditionalFormatting>
  <conditionalFormatting sqref="N72:P72 U72:W72">
    <cfRule type="containsText" dxfId="7249" priority="8158" stopIfTrue="1" operator="containsText" text="E2">
      <formula>NOT(ISERROR(SEARCH(("E2"),(N72))))</formula>
    </cfRule>
  </conditionalFormatting>
  <conditionalFormatting sqref="N72:P72 U72:W72">
    <cfRule type="containsText" dxfId="7248" priority="8159" stopIfTrue="1" operator="containsText" text="E1">
      <formula>NOT(ISERROR(SEARCH(("E1"),(N72))))</formula>
    </cfRule>
  </conditionalFormatting>
  <conditionalFormatting sqref="D49">
    <cfRule type="containsText" dxfId="7247" priority="8160" stopIfTrue="1" operator="containsText" text="E8">
      <formula>NOT(ISERROR(SEARCH(("E8"),(D49))))</formula>
    </cfRule>
  </conditionalFormatting>
  <conditionalFormatting sqref="D49">
    <cfRule type="containsText" dxfId="7246" priority="8161" stopIfTrue="1" operator="containsText" text="E7">
      <formula>NOT(ISERROR(SEARCH(("E7"),(D49))))</formula>
    </cfRule>
  </conditionalFormatting>
  <conditionalFormatting sqref="D49">
    <cfRule type="containsText" dxfId="7245" priority="8162" stopIfTrue="1" operator="containsText" text="E6">
      <formula>NOT(ISERROR(SEARCH(("E6"),(D49))))</formula>
    </cfRule>
  </conditionalFormatting>
  <conditionalFormatting sqref="D49">
    <cfRule type="containsText" dxfId="7244" priority="8163" stopIfTrue="1" operator="containsText" text="E5">
      <formula>NOT(ISERROR(SEARCH(("E5"),(D49))))</formula>
    </cfRule>
  </conditionalFormatting>
  <conditionalFormatting sqref="D49">
    <cfRule type="containsText" dxfId="7243" priority="8164" stopIfTrue="1" operator="containsText" text="E4">
      <formula>NOT(ISERROR(SEARCH(("E4"),(D49))))</formula>
    </cfRule>
  </conditionalFormatting>
  <conditionalFormatting sqref="D49">
    <cfRule type="containsText" dxfId="7242" priority="8165" stopIfTrue="1" operator="containsText" text="E3">
      <formula>NOT(ISERROR(SEARCH(("E3"),(D49))))</formula>
    </cfRule>
  </conditionalFormatting>
  <conditionalFormatting sqref="D49">
    <cfRule type="containsText" dxfId="7241" priority="8166" stopIfTrue="1" operator="containsText" text="E2">
      <formula>NOT(ISERROR(SEARCH(("E2"),(D49))))</formula>
    </cfRule>
  </conditionalFormatting>
  <conditionalFormatting sqref="D49">
    <cfRule type="containsText" dxfId="7240" priority="8167" stopIfTrue="1" operator="containsText" text="E1">
      <formula>NOT(ISERROR(SEARCH(("E1"),(D49))))</formula>
    </cfRule>
  </conditionalFormatting>
  <conditionalFormatting sqref="W55">
    <cfRule type="containsText" dxfId="7239" priority="8168" operator="containsText" text="E8">
      <formula>NOT(ISERROR(SEARCH(("E8"),(W55))))</formula>
    </cfRule>
  </conditionalFormatting>
  <conditionalFormatting sqref="W55">
    <cfRule type="containsText" dxfId="7238" priority="8169" operator="containsText" text="E7">
      <formula>NOT(ISERROR(SEARCH(("E7"),(W55))))</formula>
    </cfRule>
  </conditionalFormatting>
  <conditionalFormatting sqref="W55">
    <cfRule type="containsText" dxfId="7237" priority="8170" operator="containsText" text="E6">
      <formula>NOT(ISERROR(SEARCH(("E6"),(W55))))</formula>
    </cfRule>
  </conditionalFormatting>
  <conditionalFormatting sqref="W55">
    <cfRule type="containsText" dxfId="7236" priority="8171" operator="containsText" text="E5">
      <formula>NOT(ISERROR(SEARCH(("E5"),(W55))))</formula>
    </cfRule>
  </conditionalFormatting>
  <conditionalFormatting sqref="W55">
    <cfRule type="containsText" dxfId="7235" priority="8172" operator="containsText" text="E4">
      <formula>NOT(ISERROR(SEARCH(("E4"),(W55))))</formula>
    </cfRule>
  </conditionalFormatting>
  <conditionalFormatting sqref="W55">
    <cfRule type="containsText" dxfId="7234" priority="8173" operator="containsText" text="E3">
      <formula>NOT(ISERROR(SEARCH(("E3"),(W55))))</formula>
    </cfRule>
  </conditionalFormatting>
  <conditionalFormatting sqref="W55">
    <cfRule type="containsText" dxfId="7233" priority="8174" operator="containsText" text="E2">
      <formula>NOT(ISERROR(SEARCH(("E2"),(W55))))</formula>
    </cfRule>
  </conditionalFormatting>
  <conditionalFormatting sqref="W55">
    <cfRule type="containsText" dxfId="7232" priority="8175" operator="containsText" text="E1">
      <formula>NOT(ISERROR(SEARCH(("E1"),(W55))))</formula>
    </cfRule>
  </conditionalFormatting>
  <conditionalFormatting sqref="G55">
    <cfRule type="containsText" dxfId="7231" priority="8176" stopIfTrue="1" operator="containsText" text="E8">
      <formula>NOT(ISERROR(SEARCH(("E8"),(G55))))</formula>
    </cfRule>
  </conditionalFormatting>
  <conditionalFormatting sqref="G55">
    <cfRule type="containsText" dxfId="7230" priority="8177" stopIfTrue="1" operator="containsText" text="E7">
      <formula>NOT(ISERROR(SEARCH(("E7"),(G55))))</formula>
    </cfRule>
  </conditionalFormatting>
  <conditionalFormatting sqref="G55">
    <cfRule type="containsText" dxfId="7229" priority="8178" stopIfTrue="1" operator="containsText" text="E6">
      <formula>NOT(ISERROR(SEARCH(("E6"),(G55))))</formula>
    </cfRule>
  </conditionalFormatting>
  <conditionalFormatting sqref="G55">
    <cfRule type="containsText" dxfId="7228" priority="8179" stopIfTrue="1" operator="containsText" text="E5">
      <formula>NOT(ISERROR(SEARCH(("E5"),(G55))))</formula>
    </cfRule>
  </conditionalFormatting>
  <conditionalFormatting sqref="G55">
    <cfRule type="containsText" dxfId="7227" priority="8180" stopIfTrue="1" operator="containsText" text="E4">
      <formula>NOT(ISERROR(SEARCH(("E4"),(G55))))</formula>
    </cfRule>
  </conditionalFormatting>
  <conditionalFormatting sqref="G55">
    <cfRule type="containsText" dxfId="7226" priority="8181" stopIfTrue="1" operator="containsText" text="E3">
      <formula>NOT(ISERROR(SEARCH(("E3"),(G55))))</formula>
    </cfRule>
  </conditionalFormatting>
  <conditionalFormatting sqref="G55">
    <cfRule type="containsText" dxfId="7225" priority="8182" stopIfTrue="1" operator="containsText" text="E2">
      <formula>NOT(ISERROR(SEARCH(("E2"),(G55))))</formula>
    </cfRule>
  </conditionalFormatting>
  <conditionalFormatting sqref="G55">
    <cfRule type="containsText" dxfId="7224" priority="8183" stopIfTrue="1" operator="containsText" text="E1">
      <formula>NOT(ISERROR(SEARCH(("E1"),(G55))))</formula>
    </cfRule>
  </conditionalFormatting>
  <conditionalFormatting sqref="A17:A18 AI17:AJ18">
    <cfRule type="containsText" dxfId="7223" priority="8200" stopIfTrue="1" operator="containsText" text="E8">
      <formula>NOT(ISERROR(SEARCH(("E8"),(A17))))</formula>
    </cfRule>
  </conditionalFormatting>
  <conditionalFormatting sqref="A17:A18 AI17:AJ18">
    <cfRule type="containsText" dxfId="7222" priority="8201" stopIfTrue="1" operator="containsText" text="E7">
      <formula>NOT(ISERROR(SEARCH(("E7"),(A17))))</formula>
    </cfRule>
  </conditionalFormatting>
  <conditionalFormatting sqref="A17:A18 AI17:AJ18">
    <cfRule type="containsText" dxfId="7221" priority="8202" stopIfTrue="1" operator="containsText" text="E6">
      <formula>NOT(ISERROR(SEARCH(("E6"),(A17))))</formula>
    </cfRule>
  </conditionalFormatting>
  <conditionalFormatting sqref="A17:A18 AI17:AJ18">
    <cfRule type="containsText" dxfId="7220" priority="8203" stopIfTrue="1" operator="containsText" text="E5">
      <formula>NOT(ISERROR(SEARCH(("E5"),(A17))))</formula>
    </cfRule>
  </conditionalFormatting>
  <conditionalFormatting sqref="A17:A18 AI17:AJ18">
    <cfRule type="containsText" dxfId="7219" priority="8204" stopIfTrue="1" operator="containsText" text="E4">
      <formula>NOT(ISERROR(SEARCH(("E4"),(A17))))</formula>
    </cfRule>
  </conditionalFormatting>
  <conditionalFormatting sqref="A17:A18 AI17:AJ18">
    <cfRule type="containsText" dxfId="7218" priority="8205" stopIfTrue="1" operator="containsText" text="E3">
      <formula>NOT(ISERROR(SEARCH(("E3"),(A17))))</formula>
    </cfRule>
  </conditionalFormatting>
  <conditionalFormatting sqref="A17:A18 AI17:AJ18">
    <cfRule type="containsText" dxfId="7217" priority="8206" stopIfTrue="1" operator="containsText" text="E2">
      <formula>NOT(ISERROR(SEARCH(("E2"),(A17))))</formula>
    </cfRule>
  </conditionalFormatting>
  <conditionalFormatting sqref="A17:A18 AI17:AJ18">
    <cfRule type="containsText" dxfId="7216" priority="8207" stopIfTrue="1" operator="containsText" text="E1">
      <formula>NOT(ISERROR(SEARCH(("E1"),(A17))))</formula>
    </cfRule>
  </conditionalFormatting>
  <conditionalFormatting sqref="AB16">
    <cfRule type="containsText" dxfId="7215" priority="8224" stopIfTrue="1" operator="containsText" text="E8">
      <formula>NOT(ISERROR(SEARCH(("E8"),(AB16))))</formula>
    </cfRule>
  </conditionalFormatting>
  <conditionalFormatting sqref="AB16">
    <cfRule type="containsText" dxfId="7214" priority="8225" stopIfTrue="1" operator="containsText" text="E7">
      <formula>NOT(ISERROR(SEARCH(("E7"),(AB16))))</formula>
    </cfRule>
  </conditionalFormatting>
  <conditionalFormatting sqref="AB16">
    <cfRule type="containsText" dxfId="7213" priority="8226" stopIfTrue="1" operator="containsText" text="E6">
      <formula>NOT(ISERROR(SEARCH(("E6"),(AB16))))</formula>
    </cfRule>
  </conditionalFormatting>
  <conditionalFormatting sqref="AB16">
    <cfRule type="containsText" dxfId="7212" priority="8227" stopIfTrue="1" operator="containsText" text="E5">
      <formula>NOT(ISERROR(SEARCH(("E5"),(AB16))))</formula>
    </cfRule>
  </conditionalFormatting>
  <conditionalFormatting sqref="AB16">
    <cfRule type="containsText" dxfId="7211" priority="8228" stopIfTrue="1" operator="containsText" text="E4">
      <formula>NOT(ISERROR(SEARCH(("E4"),(AB16))))</formula>
    </cfRule>
  </conditionalFormatting>
  <conditionalFormatting sqref="AB16">
    <cfRule type="containsText" dxfId="7210" priority="8229" stopIfTrue="1" operator="containsText" text="E3">
      <formula>NOT(ISERROR(SEARCH(("E3"),(AB16))))</formula>
    </cfRule>
  </conditionalFormatting>
  <conditionalFormatting sqref="AB16">
    <cfRule type="containsText" dxfId="7209" priority="8230" stopIfTrue="1" operator="containsText" text="E2">
      <formula>NOT(ISERROR(SEARCH(("E2"),(AB16))))</formula>
    </cfRule>
  </conditionalFormatting>
  <conditionalFormatting sqref="AB16">
    <cfRule type="containsText" dxfId="7208" priority="8231" stopIfTrue="1" operator="containsText" text="E1">
      <formula>NOT(ISERROR(SEARCH(("E1"),(AB16))))</formula>
    </cfRule>
  </conditionalFormatting>
  <conditionalFormatting sqref="AB16">
    <cfRule type="containsText" dxfId="7207" priority="8232" stopIfTrue="1" operator="containsText" text="E8">
      <formula>NOT(ISERROR(SEARCH(("E8"),(AB16))))</formula>
    </cfRule>
  </conditionalFormatting>
  <conditionalFormatting sqref="AB16">
    <cfRule type="containsText" dxfId="7206" priority="8233" stopIfTrue="1" operator="containsText" text="E7">
      <formula>NOT(ISERROR(SEARCH(("E7"),(AB16))))</formula>
    </cfRule>
  </conditionalFormatting>
  <conditionalFormatting sqref="AB16">
    <cfRule type="containsText" dxfId="7205" priority="8234" stopIfTrue="1" operator="containsText" text="E6">
      <formula>NOT(ISERROR(SEARCH(("E6"),(AB16))))</formula>
    </cfRule>
  </conditionalFormatting>
  <conditionalFormatting sqref="AB16">
    <cfRule type="containsText" dxfId="7204" priority="8235" stopIfTrue="1" operator="containsText" text="E5">
      <formula>NOT(ISERROR(SEARCH(("E5"),(AB16))))</formula>
    </cfRule>
  </conditionalFormatting>
  <conditionalFormatting sqref="AB16">
    <cfRule type="containsText" dxfId="7203" priority="8236" stopIfTrue="1" operator="containsText" text="E4">
      <formula>NOT(ISERROR(SEARCH(("E4"),(AB16))))</formula>
    </cfRule>
  </conditionalFormatting>
  <conditionalFormatting sqref="AB16">
    <cfRule type="containsText" dxfId="7202" priority="8237" stopIfTrue="1" operator="containsText" text="E3">
      <formula>NOT(ISERROR(SEARCH(("E3"),(AB16))))</formula>
    </cfRule>
  </conditionalFormatting>
  <conditionalFormatting sqref="AB16">
    <cfRule type="containsText" dxfId="7201" priority="8238" stopIfTrue="1" operator="containsText" text="E2">
      <formula>NOT(ISERROR(SEARCH(("E2"),(AB16))))</formula>
    </cfRule>
  </conditionalFormatting>
  <conditionalFormatting sqref="AB16">
    <cfRule type="containsText" dxfId="7200" priority="8239" stopIfTrue="1" operator="containsText" text="E1">
      <formula>NOT(ISERROR(SEARCH(("E1"),(AB16))))</formula>
    </cfRule>
  </conditionalFormatting>
  <conditionalFormatting sqref="J17">
    <cfRule type="containsText" dxfId="7199" priority="8248" operator="containsText" text="E8">
      <formula>NOT(ISERROR(SEARCH(("E8"),(J17))))</formula>
    </cfRule>
  </conditionalFormatting>
  <conditionalFormatting sqref="J17">
    <cfRule type="containsText" dxfId="7198" priority="8249" operator="containsText" text="E7">
      <formula>NOT(ISERROR(SEARCH(("E7"),(J17))))</formula>
    </cfRule>
  </conditionalFormatting>
  <conditionalFormatting sqref="J17">
    <cfRule type="containsText" dxfId="7197" priority="8250" operator="containsText" text="E6">
      <formula>NOT(ISERROR(SEARCH(("E6"),(J17))))</formula>
    </cfRule>
  </conditionalFormatting>
  <conditionalFormatting sqref="J17">
    <cfRule type="containsText" dxfId="7196" priority="8251" operator="containsText" text="E5">
      <formula>NOT(ISERROR(SEARCH(("E5"),(J17))))</formula>
    </cfRule>
  </conditionalFormatting>
  <conditionalFormatting sqref="J17">
    <cfRule type="containsText" dxfId="7195" priority="8252" operator="containsText" text="E4">
      <formula>NOT(ISERROR(SEARCH(("E4"),(J17))))</formula>
    </cfRule>
  </conditionalFormatting>
  <conditionalFormatting sqref="J17">
    <cfRule type="containsText" dxfId="7194" priority="8253" operator="containsText" text="E3">
      <formula>NOT(ISERROR(SEARCH(("E3"),(J17))))</formula>
    </cfRule>
  </conditionalFormatting>
  <conditionalFormatting sqref="J17">
    <cfRule type="containsText" dxfId="7193" priority="8254" operator="containsText" text="E2">
      <formula>NOT(ISERROR(SEARCH(("E2"),(J17))))</formula>
    </cfRule>
  </conditionalFormatting>
  <conditionalFormatting sqref="J17">
    <cfRule type="containsText" dxfId="7192" priority="8255" operator="containsText" text="E1">
      <formula>NOT(ISERROR(SEARCH(("E1"),(J17))))</formula>
    </cfRule>
  </conditionalFormatting>
  <conditionalFormatting sqref="R16:R19">
    <cfRule type="containsText" dxfId="7191" priority="8256" operator="containsText" text="E8">
      <formula>NOT(ISERROR(SEARCH(("E8"),(R16))))</formula>
    </cfRule>
  </conditionalFormatting>
  <conditionalFormatting sqref="R16:R19">
    <cfRule type="containsText" dxfId="7190" priority="8257" operator="containsText" text="E7">
      <formula>NOT(ISERROR(SEARCH(("E7"),(R16))))</formula>
    </cfRule>
  </conditionalFormatting>
  <conditionalFormatting sqref="R16:R19">
    <cfRule type="containsText" dxfId="7189" priority="8258" operator="containsText" text="E6">
      <formula>NOT(ISERROR(SEARCH(("E6"),(R16))))</formula>
    </cfRule>
  </conditionalFormatting>
  <conditionalFormatting sqref="R16:R19">
    <cfRule type="containsText" dxfId="7188" priority="8259" operator="containsText" text="E5">
      <formula>NOT(ISERROR(SEARCH(("E5"),(R16))))</formula>
    </cfRule>
  </conditionalFormatting>
  <conditionalFormatting sqref="R16:R19">
    <cfRule type="containsText" dxfId="7187" priority="8260" operator="containsText" text="E4">
      <formula>NOT(ISERROR(SEARCH(("E4"),(R16))))</formula>
    </cfRule>
  </conditionalFormatting>
  <conditionalFormatting sqref="R16:R19">
    <cfRule type="containsText" dxfId="7186" priority="8261" operator="containsText" text="E3">
      <formula>NOT(ISERROR(SEARCH(("E3"),(R16))))</formula>
    </cfRule>
  </conditionalFormatting>
  <conditionalFormatting sqref="R16:R19">
    <cfRule type="containsText" dxfId="7185" priority="8262" operator="containsText" text="E2">
      <formula>NOT(ISERROR(SEARCH(("E2"),(R16))))</formula>
    </cfRule>
  </conditionalFormatting>
  <conditionalFormatting sqref="R16:R19">
    <cfRule type="containsText" dxfId="7184" priority="8263" operator="containsText" text="E1">
      <formula>NOT(ISERROR(SEARCH(("E1"),(R16))))</formula>
    </cfRule>
  </conditionalFormatting>
  <conditionalFormatting sqref="Q15:Q19">
    <cfRule type="containsText" dxfId="7183" priority="8264" operator="containsText" text="E8">
      <formula>NOT(ISERROR(SEARCH(("E8"),(Q15))))</formula>
    </cfRule>
  </conditionalFormatting>
  <conditionalFormatting sqref="Q15:Q19">
    <cfRule type="containsText" dxfId="7182" priority="8265" operator="containsText" text="E7">
      <formula>NOT(ISERROR(SEARCH(("E7"),(Q15))))</formula>
    </cfRule>
  </conditionalFormatting>
  <conditionalFormatting sqref="Q15:Q19">
    <cfRule type="containsText" dxfId="7181" priority="8266" operator="containsText" text="E6">
      <formula>NOT(ISERROR(SEARCH(("E6"),(Q15))))</formula>
    </cfRule>
  </conditionalFormatting>
  <conditionalFormatting sqref="Q15:Q19">
    <cfRule type="containsText" dxfId="7180" priority="8267" operator="containsText" text="E5">
      <formula>NOT(ISERROR(SEARCH(("E5"),(Q15))))</formula>
    </cfRule>
  </conditionalFormatting>
  <conditionalFormatting sqref="Q15:Q19">
    <cfRule type="containsText" dxfId="7179" priority="8268" operator="containsText" text="E4">
      <formula>NOT(ISERROR(SEARCH(("E4"),(Q15))))</formula>
    </cfRule>
  </conditionalFormatting>
  <conditionalFormatting sqref="Q15:Q19">
    <cfRule type="containsText" dxfId="7178" priority="8269" operator="containsText" text="E3">
      <formula>NOT(ISERROR(SEARCH(("E3"),(Q15))))</formula>
    </cfRule>
  </conditionalFormatting>
  <conditionalFormatting sqref="Q15:Q19">
    <cfRule type="containsText" dxfId="7177" priority="8270" operator="containsText" text="E2">
      <formula>NOT(ISERROR(SEARCH(("E2"),(Q15))))</formula>
    </cfRule>
  </conditionalFormatting>
  <conditionalFormatting sqref="Q15:Q19">
    <cfRule type="containsText" dxfId="7176" priority="8271" operator="containsText" text="E1">
      <formula>NOT(ISERROR(SEARCH(("E1"),(Q15))))</formula>
    </cfRule>
  </conditionalFormatting>
  <conditionalFormatting sqref="Y15:Y19">
    <cfRule type="containsText" dxfId="7175" priority="8272" operator="containsText" text="E8">
      <formula>NOT(ISERROR(SEARCH(("E8"),(Y15))))</formula>
    </cfRule>
  </conditionalFormatting>
  <conditionalFormatting sqref="Y15:Y19">
    <cfRule type="containsText" dxfId="7174" priority="8273" operator="containsText" text="E7">
      <formula>NOT(ISERROR(SEARCH(("E7"),(Y15))))</formula>
    </cfRule>
  </conditionalFormatting>
  <conditionalFormatting sqref="Y15:Y19">
    <cfRule type="containsText" dxfId="7173" priority="8274" operator="containsText" text="E6">
      <formula>NOT(ISERROR(SEARCH(("E6"),(Y15))))</formula>
    </cfRule>
  </conditionalFormatting>
  <conditionalFormatting sqref="Y15:Y19">
    <cfRule type="containsText" dxfId="7172" priority="8275" operator="containsText" text="E5">
      <formula>NOT(ISERROR(SEARCH(("E5"),(Y15))))</formula>
    </cfRule>
  </conditionalFormatting>
  <conditionalFormatting sqref="Y15:Y19">
    <cfRule type="containsText" dxfId="7171" priority="8276" operator="containsText" text="E4">
      <formula>NOT(ISERROR(SEARCH(("E4"),(Y15))))</formula>
    </cfRule>
  </conditionalFormatting>
  <conditionalFormatting sqref="Y15:Y19">
    <cfRule type="containsText" dxfId="7170" priority="8277" operator="containsText" text="E3">
      <formula>NOT(ISERROR(SEARCH(("E3"),(Y15))))</formula>
    </cfRule>
  </conditionalFormatting>
  <conditionalFormatting sqref="Y15:Y19">
    <cfRule type="containsText" dxfId="7169" priority="8278" operator="containsText" text="E2">
      <formula>NOT(ISERROR(SEARCH(("E2"),(Y15))))</formula>
    </cfRule>
  </conditionalFormatting>
  <conditionalFormatting sqref="Y15:Y19">
    <cfRule type="containsText" dxfId="7168" priority="8279" operator="containsText" text="E1">
      <formula>NOT(ISERROR(SEARCH(("E1"),(Y15))))</formula>
    </cfRule>
  </conditionalFormatting>
  <conditionalFormatting sqref="X15:X19">
    <cfRule type="containsText" dxfId="7167" priority="8280" operator="containsText" text="E8">
      <formula>NOT(ISERROR(SEARCH(("E8"),(X15))))</formula>
    </cfRule>
  </conditionalFormatting>
  <conditionalFormatting sqref="X15:X19">
    <cfRule type="containsText" dxfId="7166" priority="8281" operator="containsText" text="E7">
      <formula>NOT(ISERROR(SEARCH(("E7"),(X15))))</formula>
    </cfRule>
  </conditionalFormatting>
  <conditionalFormatting sqref="X15:X19">
    <cfRule type="containsText" dxfId="7165" priority="8282" operator="containsText" text="E6">
      <formula>NOT(ISERROR(SEARCH(("E6"),(X15))))</formula>
    </cfRule>
  </conditionalFormatting>
  <conditionalFormatting sqref="X15:X19">
    <cfRule type="containsText" dxfId="7164" priority="8283" operator="containsText" text="E5">
      <formula>NOT(ISERROR(SEARCH(("E5"),(X15))))</formula>
    </cfRule>
  </conditionalFormatting>
  <conditionalFormatting sqref="X15:X19">
    <cfRule type="containsText" dxfId="7163" priority="8284" operator="containsText" text="E4">
      <formula>NOT(ISERROR(SEARCH(("E4"),(X15))))</formula>
    </cfRule>
  </conditionalFormatting>
  <conditionalFormatting sqref="X15:X19">
    <cfRule type="containsText" dxfId="7162" priority="8285" operator="containsText" text="E3">
      <formula>NOT(ISERROR(SEARCH(("E3"),(X15))))</formula>
    </cfRule>
  </conditionalFormatting>
  <conditionalFormatting sqref="X15:X19">
    <cfRule type="containsText" dxfId="7161" priority="8286" operator="containsText" text="E2">
      <formula>NOT(ISERROR(SEARCH(("E2"),(X15))))</formula>
    </cfRule>
  </conditionalFormatting>
  <conditionalFormatting sqref="X15:X19">
    <cfRule type="containsText" dxfId="7160" priority="8287" operator="containsText" text="E1">
      <formula>NOT(ISERROR(SEARCH(("E1"),(X15))))</formula>
    </cfRule>
  </conditionalFormatting>
  <conditionalFormatting sqref="P14">
    <cfRule type="containsText" dxfId="7159" priority="8296" operator="containsText" text="E8">
      <formula>NOT(ISERROR(SEARCH(("E8"),(P14))))</formula>
    </cfRule>
  </conditionalFormatting>
  <conditionalFormatting sqref="P14">
    <cfRule type="containsText" dxfId="7158" priority="8297" operator="containsText" text="E7">
      <formula>NOT(ISERROR(SEARCH(("E7"),(P14))))</formula>
    </cfRule>
  </conditionalFormatting>
  <conditionalFormatting sqref="P14">
    <cfRule type="containsText" dxfId="7157" priority="8298" operator="containsText" text="E6">
      <formula>NOT(ISERROR(SEARCH(("E6"),(P14))))</formula>
    </cfRule>
  </conditionalFormatting>
  <conditionalFormatting sqref="P14">
    <cfRule type="containsText" dxfId="7156" priority="8299" operator="containsText" text="E5">
      <formula>NOT(ISERROR(SEARCH(("E5"),(P14))))</formula>
    </cfRule>
  </conditionalFormatting>
  <conditionalFormatting sqref="P14">
    <cfRule type="containsText" dxfId="7155" priority="8300" operator="containsText" text="E4">
      <formula>NOT(ISERROR(SEARCH(("E4"),(P14))))</formula>
    </cfRule>
  </conditionalFormatting>
  <conditionalFormatting sqref="P14">
    <cfRule type="containsText" dxfId="7154" priority="8301" operator="containsText" text="E3">
      <formula>NOT(ISERROR(SEARCH(("E3"),(P14))))</formula>
    </cfRule>
  </conditionalFormatting>
  <conditionalFormatting sqref="P14">
    <cfRule type="containsText" dxfId="7153" priority="8302" operator="containsText" text="E2">
      <formula>NOT(ISERROR(SEARCH(("E2"),(P14))))</formula>
    </cfRule>
  </conditionalFormatting>
  <conditionalFormatting sqref="P14">
    <cfRule type="containsText" dxfId="7152" priority="8303" operator="containsText" text="E1">
      <formula>NOT(ISERROR(SEARCH(("E1"),(P14))))</formula>
    </cfRule>
  </conditionalFormatting>
  <conditionalFormatting sqref="D16:D17 D19">
    <cfRule type="containsText" dxfId="7151" priority="8344" operator="containsText" text="E8">
      <formula>NOT(ISERROR(SEARCH(("E8"),(D16))))</formula>
    </cfRule>
  </conditionalFormatting>
  <conditionalFormatting sqref="D16:D17 D19">
    <cfRule type="containsText" dxfId="7150" priority="8345" operator="containsText" text="E7">
      <formula>NOT(ISERROR(SEARCH(("E7"),(D16))))</formula>
    </cfRule>
  </conditionalFormatting>
  <conditionalFormatting sqref="D16:D17 D19">
    <cfRule type="containsText" dxfId="7149" priority="8346" operator="containsText" text="E6">
      <formula>NOT(ISERROR(SEARCH(("E6"),(D16))))</formula>
    </cfRule>
  </conditionalFormatting>
  <conditionalFormatting sqref="D16:D17 D19">
    <cfRule type="containsText" dxfId="7148" priority="8347" operator="containsText" text="E5">
      <formula>NOT(ISERROR(SEARCH(("E5"),(D16))))</formula>
    </cfRule>
  </conditionalFormatting>
  <conditionalFormatting sqref="D16:D17 D19">
    <cfRule type="containsText" dxfId="7147" priority="8348" operator="containsText" text="E4">
      <formula>NOT(ISERROR(SEARCH(("E4"),(D16))))</formula>
    </cfRule>
  </conditionalFormatting>
  <conditionalFormatting sqref="D16:D17 D19">
    <cfRule type="containsText" dxfId="7146" priority="8349" operator="containsText" text="E3">
      <formula>NOT(ISERROR(SEARCH(("E3"),(D16))))</formula>
    </cfRule>
  </conditionalFormatting>
  <conditionalFormatting sqref="D16:D17 D19">
    <cfRule type="containsText" dxfId="7145" priority="8350" operator="containsText" text="E2">
      <formula>NOT(ISERROR(SEARCH(("E2"),(D16))))</formula>
    </cfRule>
  </conditionalFormatting>
  <conditionalFormatting sqref="D16:D17 D19">
    <cfRule type="containsText" dxfId="7144" priority="8351" operator="containsText" text="E1">
      <formula>NOT(ISERROR(SEARCH(("E1"),(D16))))</formula>
    </cfRule>
  </conditionalFormatting>
  <conditionalFormatting sqref="Q14">
    <cfRule type="containsText" dxfId="7143" priority="8360" operator="containsText" text="E8">
      <formula>NOT(ISERROR(SEARCH(("E8"),(Q14))))</formula>
    </cfRule>
  </conditionalFormatting>
  <conditionalFormatting sqref="Q14">
    <cfRule type="containsText" dxfId="7142" priority="8361" operator="containsText" text="E7">
      <formula>NOT(ISERROR(SEARCH(("E7"),(Q14))))</formula>
    </cfRule>
  </conditionalFormatting>
  <conditionalFormatting sqref="Q14">
    <cfRule type="containsText" dxfId="7141" priority="8362" operator="containsText" text="E6">
      <formula>NOT(ISERROR(SEARCH(("E6"),(Q14))))</formula>
    </cfRule>
  </conditionalFormatting>
  <conditionalFormatting sqref="Q14">
    <cfRule type="containsText" dxfId="7140" priority="8363" operator="containsText" text="E5">
      <formula>NOT(ISERROR(SEARCH(("E5"),(Q14))))</formula>
    </cfRule>
  </conditionalFormatting>
  <conditionalFormatting sqref="Q14">
    <cfRule type="containsText" dxfId="7139" priority="8364" operator="containsText" text="E4">
      <formula>NOT(ISERROR(SEARCH(("E4"),(Q14))))</formula>
    </cfRule>
  </conditionalFormatting>
  <conditionalFormatting sqref="Q14">
    <cfRule type="containsText" dxfId="7138" priority="8365" operator="containsText" text="E3">
      <formula>NOT(ISERROR(SEARCH(("E3"),(Q14))))</formula>
    </cfRule>
  </conditionalFormatting>
  <conditionalFormatting sqref="Q14">
    <cfRule type="containsText" dxfId="7137" priority="8366" operator="containsText" text="E2">
      <formula>NOT(ISERROR(SEARCH(("E2"),(Q14))))</formula>
    </cfRule>
  </conditionalFormatting>
  <conditionalFormatting sqref="Q14">
    <cfRule type="containsText" dxfId="7136" priority="8367" operator="containsText" text="E1">
      <formula>NOT(ISERROR(SEARCH(("E1"),(Q14))))</formula>
    </cfRule>
  </conditionalFormatting>
  <conditionalFormatting sqref="AF17:AF18">
    <cfRule type="containsText" dxfId="7135" priority="8368" operator="containsText" text="E8">
      <formula>NOT(ISERROR(SEARCH(("E8"),(AF17))))</formula>
    </cfRule>
  </conditionalFormatting>
  <conditionalFormatting sqref="AF17:AF18">
    <cfRule type="containsText" dxfId="7134" priority="8369" operator="containsText" text="E7">
      <formula>NOT(ISERROR(SEARCH(("E7"),(AF17))))</formula>
    </cfRule>
  </conditionalFormatting>
  <conditionalFormatting sqref="AF17:AF18">
    <cfRule type="containsText" dxfId="7133" priority="8370" operator="containsText" text="E6">
      <formula>NOT(ISERROR(SEARCH(("E6"),(AF17))))</formula>
    </cfRule>
  </conditionalFormatting>
  <conditionalFormatting sqref="AF17:AF18">
    <cfRule type="containsText" dxfId="7132" priority="8371" operator="containsText" text="E5">
      <formula>NOT(ISERROR(SEARCH(("E5"),(AF17))))</formula>
    </cfRule>
  </conditionalFormatting>
  <conditionalFormatting sqref="AF17:AF18">
    <cfRule type="containsText" dxfId="7131" priority="8372" operator="containsText" text="E4">
      <formula>NOT(ISERROR(SEARCH(("E4"),(AF17))))</formula>
    </cfRule>
  </conditionalFormatting>
  <conditionalFormatting sqref="AF17:AF18">
    <cfRule type="containsText" dxfId="7130" priority="8373" operator="containsText" text="E3">
      <formula>NOT(ISERROR(SEARCH(("E3"),(AF17))))</formula>
    </cfRule>
  </conditionalFormatting>
  <conditionalFormatting sqref="AF17:AF18">
    <cfRule type="containsText" dxfId="7129" priority="8374" operator="containsText" text="E2">
      <formula>NOT(ISERROR(SEARCH(("E2"),(AF17))))</formula>
    </cfRule>
  </conditionalFormatting>
  <conditionalFormatting sqref="AF17:AF18">
    <cfRule type="containsText" dxfId="7128" priority="8375" operator="containsText" text="E1">
      <formula>NOT(ISERROR(SEARCH(("E1"),(AF17))))</formula>
    </cfRule>
  </conditionalFormatting>
  <conditionalFormatting sqref="R23:S25 R27:S28 R26">
    <cfRule type="containsText" dxfId="7127" priority="8424" stopIfTrue="1" operator="containsText" text="E8">
      <formula>NOT(ISERROR(SEARCH(("E8"),(R23))))</formula>
    </cfRule>
  </conditionalFormatting>
  <conditionalFormatting sqref="R23:S25 R27:S28 R26">
    <cfRule type="containsText" dxfId="7126" priority="8425" stopIfTrue="1" operator="containsText" text="E7">
      <formula>NOT(ISERROR(SEARCH(("E7"),(R23))))</formula>
    </cfRule>
  </conditionalFormatting>
  <conditionalFormatting sqref="R23:S25 R27:S28 R26">
    <cfRule type="containsText" dxfId="7125" priority="8426" stopIfTrue="1" operator="containsText" text="E6">
      <formula>NOT(ISERROR(SEARCH(("E6"),(R23))))</formula>
    </cfRule>
  </conditionalFormatting>
  <conditionalFormatting sqref="R23:S25 R27:S28 R26">
    <cfRule type="containsText" dxfId="7124" priority="8427" stopIfTrue="1" operator="containsText" text="E5">
      <formula>NOT(ISERROR(SEARCH(("E5"),(R23))))</formula>
    </cfRule>
  </conditionalFormatting>
  <conditionalFormatting sqref="R23:S25 R27:S28 R26">
    <cfRule type="containsText" dxfId="7123" priority="8428" stopIfTrue="1" operator="containsText" text="E4">
      <formula>NOT(ISERROR(SEARCH(("E4"),(R23))))</formula>
    </cfRule>
  </conditionalFormatting>
  <conditionalFormatting sqref="R23:S25 R27:S28 R26">
    <cfRule type="containsText" dxfId="7122" priority="8429" stopIfTrue="1" operator="containsText" text="E3">
      <formula>NOT(ISERROR(SEARCH(("E3"),(R23))))</formula>
    </cfRule>
  </conditionalFormatting>
  <conditionalFormatting sqref="R23:S25 R27:S28 R26">
    <cfRule type="containsText" dxfId="7121" priority="8430" stopIfTrue="1" operator="containsText" text="E2">
      <formula>NOT(ISERROR(SEARCH(("E2"),(R23))))</formula>
    </cfRule>
  </conditionalFormatting>
  <conditionalFormatting sqref="R23:S25 R27:S28 R26">
    <cfRule type="containsText" dxfId="7120" priority="8431" stopIfTrue="1" operator="containsText" text="E1">
      <formula>NOT(ISERROR(SEARCH(("E1"),(R23))))</formula>
    </cfRule>
  </conditionalFormatting>
  <conditionalFormatting sqref="R23:S25 R27:S28 R26">
    <cfRule type="containsText" dxfId="7119" priority="8432" stopIfTrue="1" operator="containsText" text="E8">
      <formula>NOT(ISERROR(SEARCH(("E8"),(R23))))</formula>
    </cfRule>
  </conditionalFormatting>
  <conditionalFormatting sqref="R23:S25 R27:S28 R26">
    <cfRule type="containsText" dxfId="7118" priority="8433" stopIfTrue="1" operator="containsText" text="E7">
      <formula>NOT(ISERROR(SEARCH(("E7"),(R23))))</formula>
    </cfRule>
  </conditionalFormatting>
  <conditionalFormatting sqref="R23:S25 R27:S28 R26">
    <cfRule type="containsText" dxfId="7117" priority="8434" stopIfTrue="1" operator="containsText" text="E6">
      <formula>NOT(ISERROR(SEARCH(("E6"),(R23))))</formula>
    </cfRule>
  </conditionalFormatting>
  <conditionalFormatting sqref="R23:S25 R27:S28 R26">
    <cfRule type="containsText" dxfId="7116" priority="8435" stopIfTrue="1" operator="containsText" text="E5">
      <formula>NOT(ISERROR(SEARCH(("E5"),(R23))))</formula>
    </cfRule>
  </conditionalFormatting>
  <conditionalFormatting sqref="R23:S25 R27:S28 R26">
    <cfRule type="containsText" dxfId="7115" priority="8436" stopIfTrue="1" operator="containsText" text="E4">
      <formula>NOT(ISERROR(SEARCH(("E4"),(R23))))</formula>
    </cfRule>
  </conditionalFormatting>
  <conditionalFormatting sqref="R23:S25 R27:S28 R26">
    <cfRule type="containsText" dxfId="7114" priority="8437" stopIfTrue="1" operator="containsText" text="E3">
      <formula>NOT(ISERROR(SEARCH(("E3"),(R23))))</formula>
    </cfRule>
  </conditionalFormatting>
  <conditionalFormatting sqref="R23:S25 R27:S28 R26">
    <cfRule type="containsText" dxfId="7113" priority="8438" stopIfTrue="1" operator="containsText" text="E2">
      <formula>NOT(ISERROR(SEARCH(("E2"),(R23))))</formula>
    </cfRule>
  </conditionalFormatting>
  <conditionalFormatting sqref="R23:S25 R27:S28 R26">
    <cfRule type="containsText" dxfId="7112" priority="8439" stopIfTrue="1" operator="containsText" text="E1">
      <formula>NOT(ISERROR(SEARCH(("E1"),(R23))))</formula>
    </cfRule>
  </conditionalFormatting>
  <conditionalFormatting sqref="AE37">
    <cfRule type="containsText" dxfId="7111" priority="8512" stopIfTrue="1" operator="containsText" text="E8">
      <formula>NOT(ISERROR(SEARCH(("E8"),(AE37))))</formula>
    </cfRule>
  </conditionalFormatting>
  <conditionalFormatting sqref="AE37">
    <cfRule type="containsText" dxfId="7110" priority="8513" stopIfTrue="1" operator="containsText" text="E7">
      <formula>NOT(ISERROR(SEARCH(("E7"),(AE37))))</formula>
    </cfRule>
  </conditionalFormatting>
  <conditionalFormatting sqref="AE37">
    <cfRule type="containsText" dxfId="7109" priority="8514" stopIfTrue="1" operator="containsText" text="E6">
      <formula>NOT(ISERROR(SEARCH(("E6"),(AE37))))</formula>
    </cfRule>
  </conditionalFormatting>
  <conditionalFormatting sqref="AE37">
    <cfRule type="containsText" dxfId="7108" priority="8515" stopIfTrue="1" operator="containsText" text="E5">
      <formula>NOT(ISERROR(SEARCH(("E5"),(AE37))))</formula>
    </cfRule>
  </conditionalFormatting>
  <conditionalFormatting sqref="AE37">
    <cfRule type="containsText" dxfId="7107" priority="8516" stopIfTrue="1" operator="containsText" text="E4">
      <formula>NOT(ISERROR(SEARCH(("E4"),(AE37))))</formula>
    </cfRule>
  </conditionalFormatting>
  <conditionalFormatting sqref="AE37">
    <cfRule type="containsText" dxfId="7106" priority="8517" stopIfTrue="1" operator="containsText" text="E3">
      <formula>NOT(ISERROR(SEARCH(("E3"),(AE37))))</formula>
    </cfRule>
  </conditionalFormatting>
  <conditionalFormatting sqref="AE37">
    <cfRule type="containsText" dxfId="7105" priority="8518" stopIfTrue="1" operator="containsText" text="E2">
      <formula>NOT(ISERROR(SEARCH(("E2"),(AE37))))</formula>
    </cfRule>
  </conditionalFormatting>
  <conditionalFormatting sqref="AE37">
    <cfRule type="containsText" dxfId="7104" priority="8519" stopIfTrue="1" operator="containsText" text="E1">
      <formula>NOT(ISERROR(SEARCH(("E1"),(AE37))))</formula>
    </cfRule>
  </conditionalFormatting>
  <conditionalFormatting sqref="K37:L37">
    <cfRule type="containsText" dxfId="7103" priority="8544" stopIfTrue="1" operator="containsText" text="E8">
      <formula>NOT(ISERROR(SEARCH(("E8"),(K37))))</formula>
    </cfRule>
  </conditionalFormatting>
  <conditionalFormatting sqref="K37:L37">
    <cfRule type="containsText" dxfId="7102" priority="8545" stopIfTrue="1" operator="containsText" text="E7">
      <formula>NOT(ISERROR(SEARCH(("E7"),(K37))))</formula>
    </cfRule>
  </conditionalFormatting>
  <conditionalFormatting sqref="K37:L37">
    <cfRule type="containsText" dxfId="7101" priority="8546" stopIfTrue="1" operator="containsText" text="E6">
      <formula>NOT(ISERROR(SEARCH(("E6"),(K37))))</formula>
    </cfRule>
  </conditionalFormatting>
  <conditionalFormatting sqref="K37:L37">
    <cfRule type="containsText" dxfId="7100" priority="8547" stopIfTrue="1" operator="containsText" text="E5">
      <formula>NOT(ISERROR(SEARCH(("E5"),(K37))))</formula>
    </cfRule>
  </conditionalFormatting>
  <conditionalFormatting sqref="K37:L37">
    <cfRule type="containsText" dxfId="7099" priority="8548" stopIfTrue="1" operator="containsText" text="E4">
      <formula>NOT(ISERROR(SEARCH(("E4"),(K37))))</formula>
    </cfRule>
  </conditionalFormatting>
  <conditionalFormatting sqref="K37:L37">
    <cfRule type="containsText" dxfId="7098" priority="8549" stopIfTrue="1" operator="containsText" text="E3">
      <formula>NOT(ISERROR(SEARCH(("E3"),(K37))))</formula>
    </cfRule>
  </conditionalFormatting>
  <conditionalFormatting sqref="K37:L37">
    <cfRule type="containsText" dxfId="7097" priority="8550" stopIfTrue="1" operator="containsText" text="E2">
      <formula>NOT(ISERROR(SEARCH(("E2"),(K37))))</formula>
    </cfRule>
  </conditionalFormatting>
  <conditionalFormatting sqref="K37:L37">
    <cfRule type="containsText" dxfId="7096" priority="8551" stopIfTrue="1" operator="containsText" text="E1">
      <formula>NOT(ISERROR(SEARCH(("E1"),(K37))))</formula>
    </cfRule>
  </conditionalFormatting>
  <conditionalFormatting sqref="D34">
    <cfRule type="containsText" dxfId="7095" priority="8552" operator="containsText" text="E8">
      <formula>NOT(ISERROR(SEARCH(("E8"),(D34))))</formula>
    </cfRule>
  </conditionalFormatting>
  <conditionalFormatting sqref="D34">
    <cfRule type="containsText" dxfId="7094" priority="8553" operator="containsText" text="E7">
      <formula>NOT(ISERROR(SEARCH(("E7"),(D34))))</formula>
    </cfRule>
  </conditionalFormatting>
  <conditionalFormatting sqref="D34">
    <cfRule type="containsText" dxfId="7093" priority="8554" operator="containsText" text="E6">
      <formula>NOT(ISERROR(SEARCH(("E6"),(D34))))</formula>
    </cfRule>
  </conditionalFormatting>
  <conditionalFormatting sqref="D34">
    <cfRule type="containsText" dxfId="7092" priority="8555" operator="containsText" text="E5">
      <formula>NOT(ISERROR(SEARCH(("E5"),(D34))))</formula>
    </cfRule>
  </conditionalFormatting>
  <conditionalFormatting sqref="D34">
    <cfRule type="containsText" dxfId="7091" priority="8556" operator="containsText" text="E4">
      <formula>NOT(ISERROR(SEARCH(("E4"),(D34))))</formula>
    </cfRule>
  </conditionalFormatting>
  <conditionalFormatting sqref="D34">
    <cfRule type="containsText" dxfId="7090" priority="8557" operator="containsText" text="E3">
      <formula>NOT(ISERROR(SEARCH(("E3"),(D34))))</formula>
    </cfRule>
  </conditionalFormatting>
  <conditionalFormatting sqref="D34">
    <cfRule type="containsText" dxfId="7089" priority="8558" operator="containsText" text="E2">
      <formula>NOT(ISERROR(SEARCH(("E2"),(D34))))</formula>
    </cfRule>
  </conditionalFormatting>
  <conditionalFormatting sqref="D34">
    <cfRule type="containsText" dxfId="7088" priority="8559" operator="containsText" text="E1">
      <formula>NOT(ISERROR(SEARCH(("E1"),(D34))))</formula>
    </cfRule>
  </conditionalFormatting>
  <conditionalFormatting sqref="D36">
    <cfRule type="containsText" dxfId="7087" priority="8576" stopIfTrue="1" operator="containsText" text="E8">
      <formula>NOT(ISERROR(SEARCH(("E8"),(D36))))</formula>
    </cfRule>
  </conditionalFormatting>
  <conditionalFormatting sqref="D36">
    <cfRule type="containsText" dxfId="7086" priority="8577" stopIfTrue="1" operator="containsText" text="E7">
      <formula>NOT(ISERROR(SEARCH(("E7"),(D36))))</formula>
    </cfRule>
  </conditionalFormatting>
  <conditionalFormatting sqref="D36">
    <cfRule type="containsText" dxfId="7085" priority="8578" stopIfTrue="1" operator="containsText" text="E6">
      <formula>NOT(ISERROR(SEARCH(("E6"),(D36))))</formula>
    </cfRule>
  </conditionalFormatting>
  <conditionalFormatting sqref="D36">
    <cfRule type="containsText" dxfId="7084" priority="8579" stopIfTrue="1" operator="containsText" text="E5">
      <formula>NOT(ISERROR(SEARCH(("E5"),(D36))))</formula>
    </cfRule>
  </conditionalFormatting>
  <conditionalFormatting sqref="D36">
    <cfRule type="containsText" dxfId="7083" priority="8580" stopIfTrue="1" operator="containsText" text="E4">
      <formula>NOT(ISERROR(SEARCH(("E4"),(D36))))</formula>
    </cfRule>
  </conditionalFormatting>
  <conditionalFormatting sqref="D36">
    <cfRule type="containsText" dxfId="7082" priority="8581" stopIfTrue="1" operator="containsText" text="E3">
      <formula>NOT(ISERROR(SEARCH(("E3"),(D36))))</formula>
    </cfRule>
  </conditionalFormatting>
  <conditionalFormatting sqref="D36">
    <cfRule type="containsText" dxfId="7081" priority="8582" stopIfTrue="1" operator="containsText" text="E2">
      <formula>NOT(ISERROR(SEARCH(("E2"),(D36))))</formula>
    </cfRule>
  </conditionalFormatting>
  <conditionalFormatting sqref="D36">
    <cfRule type="containsText" dxfId="7080" priority="8583" stopIfTrue="1" operator="containsText" text="E1">
      <formula>NOT(ISERROR(SEARCH(("E1"),(D36))))</formula>
    </cfRule>
  </conditionalFormatting>
  <conditionalFormatting sqref="R32">
    <cfRule type="containsText" dxfId="7079" priority="8584" operator="containsText" text="E8">
      <formula>NOT(ISERROR(SEARCH(("E8"),(R32))))</formula>
    </cfRule>
  </conditionalFormatting>
  <conditionalFormatting sqref="R32">
    <cfRule type="containsText" dxfId="7078" priority="8585" operator="containsText" text="E7">
      <formula>NOT(ISERROR(SEARCH(("E7"),(R32))))</formula>
    </cfRule>
  </conditionalFormatting>
  <conditionalFormatting sqref="R32">
    <cfRule type="containsText" dxfId="7077" priority="8586" operator="containsText" text="E6">
      <formula>NOT(ISERROR(SEARCH(("E6"),(R32))))</formula>
    </cfRule>
  </conditionalFormatting>
  <conditionalFormatting sqref="R32">
    <cfRule type="containsText" dxfId="7076" priority="8587" operator="containsText" text="E5">
      <formula>NOT(ISERROR(SEARCH(("E5"),(R32))))</formula>
    </cfRule>
  </conditionalFormatting>
  <conditionalFormatting sqref="R32">
    <cfRule type="containsText" dxfId="7075" priority="8588" operator="containsText" text="E4">
      <formula>NOT(ISERROR(SEARCH(("E4"),(R32))))</formula>
    </cfRule>
  </conditionalFormatting>
  <conditionalFormatting sqref="R32">
    <cfRule type="containsText" dxfId="7074" priority="8589" operator="containsText" text="E3">
      <formula>NOT(ISERROR(SEARCH(("E3"),(R32))))</formula>
    </cfRule>
  </conditionalFormatting>
  <conditionalFormatting sqref="R32">
    <cfRule type="containsText" dxfId="7073" priority="8590" operator="containsText" text="E2">
      <formula>NOT(ISERROR(SEARCH(("E2"),(R32))))</formula>
    </cfRule>
  </conditionalFormatting>
  <conditionalFormatting sqref="R32">
    <cfRule type="containsText" dxfId="7072" priority="8591" operator="containsText" text="E1">
      <formula>NOT(ISERROR(SEARCH(("E1"),(R32))))</formula>
    </cfRule>
  </conditionalFormatting>
  <conditionalFormatting sqref="S32">
    <cfRule type="containsText" dxfId="7071" priority="8592" operator="containsText" text="E8">
      <formula>NOT(ISERROR(SEARCH(("E8"),(S32))))</formula>
    </cfRule>
  </conditionalFormatting>
  <conditionalFormatting sqref="S32">
    <cfRule type="containsText" dxfId="7070" priority="8593" operator="containsText" text="E7">
      <formula>NOT(ISERROR(SEARCH(("E7"),(S32))))</formula>
    </cfRule>
  </conditionalFormatting>
  <conditionalFormatting sqref="S32">
    <cfRule type="containsText" dxfId="7069" priority="8594" operator="containsText" text="E6">
      <formula>NOT(ISERROR(SEARCH(("E6"),(S32))))</formula>
    </cfRule>
  </conditionalFormatting>
  <conditionalFormatting sqref="S32">
    <cfRule type="containsText" dxfId="7068" priority="8595" operator="containsText" text="E5">
      <formula>NOT(ISERROR(SEARCH(("E5"),(S32))))</formula>
    </cfRule>
  </conditionalFormatting>
  <conditionalFormatting sqref="S32">
    <cfRule type="containsText" dxfId="7067" priority="8596" operator="containsText" text="E4">
      <formula>NOT(ISERROR(SEARCH(("E4"),(S32))))</formula>
    </cfRule>
  </conditionalFormatting>
  <conditionalFormatting sqref="S32">
    <cfRule type="containsText" dxfId="7066" priority="8597" operator="containsText" text="E3">
      <formula>NOT(ISERROR(SEARCH(("E3"),(S32))))</formula>
    </cfRule>
  </conditionalFormatting>
  <conditionalFormatting sqref="S32">
    <cfRule type="containsText" dxfId="7065" priority="8598" operator="containsText" text="E2">
      <formula>NOT(ISERROR(SEARCH(("E2"),(S32))))</formula>
    </cfRule>
  </conditionalFormatting>
  <conditionalFormatting sqref="S32">
    <cfRule type="containsText" dxfId="7064" priority="8599" operator="containsText" text="E1">
      <formula>NOT(ISERROR(SEARCH(("E1"),(S32))))</formula>
    </cfRule>
  </conditionalFormatting>
  <conditionalFormatting sqref="R33:S36">
    <cfRule type="containsText" dxfId="7063" priority="8600" operator="containsText" text="E8">
      <formula>NOT(ISERROR(SEARCH(("E8"),(R33))))</formula>
    </cfRule>
  </conditionalFormatting>
  <conditionalFormatting sqref="R33:S36">
    <cfRule type="containsText" dxfId="7062" priority="8601" operator="containsText" text="E7">
      <formula>NOT(ISERROR(SEARCH(("E7"),(R33))))</formula>
    </cfRule>
  </conditionalFormatting>
  <conditionalFormatting sqref="R33:S36">
    <cfRule type="containsText" dxfId="7061" priority="8602" operator="containsText" text="E6">
      <formula>NOT(ISERROR(SEARCH(("E6"),(R33))))</formula>
    </cfRule>
  </conditionalFormatting>
  <conditionalFormatting sqref="R33:S36">
    <cfRule type="containsText" dxfId="7060" priority="8603" operator="containsText" text="E5">
      <formula>NOT(ISERROR(SEARCH(("E5"),(R33))))</formula>
    </cfRule>
  </conditionalFormatting>
  <conditionalFormatting sqref="R33:S36">
    <cfRule type="containsText" dxfId="7059" priority="8604" operator="containsText" text="E4">
      <formula>NOT(ISERROR(SEARCH(("E4"),(R33))))</formula>
    </cfRule>
  </conditionalFormatting>
  <conditionalFormatting sqref="R33:S36">
    <cfRule type="containsText" dxfId="7058" priority="8605" operator="containsText" text="E3">
      <formula>NOT(ISERROR(SEARCH(("E3"),(R33))))</formula>
    </cfRule>
  </conditionalFormatting>
  <conditionalFormatting sqref="R33:S36">
    <cfRule type="containsText" dxfId="7057" priority="8606" operator="containsText" text="E2">
      <formula>NOT(ISERROR(SEARCH(("E2"),(R33))))</formula>
    </cfRule>
  </conditionalFormatting>
  <conditionalFormatting sqref="R33:S36">
    <cfRule type="containsText" dxfId="7056" priority="8607" operator="containsText" text="E1">
      <formula>NOT(ISERROR(SEARCH(("E1"),(R33))))</formula>
    </cfRule>
  </conditionalFormatting>
  <conditionalFormatting sqref="R37:S37">
    <cfRule type="containsText" dxfId="7055" priority="8608" stopIfTrue="1" operator="containsText" text="E8">
      <formula>NOT(ISERROR(SEARCH(("E8"),(R37))))</formula>
    </cfRule>
  </conditionalFormatting>
  <conditionalFormatting sqref="R37:S37">
    <cfRule type="containsText" dxfId="7054" priority="8609" stopIfTrue="1" operator="containsText" text="E7">
      <formula>NOT(ISERROR(SEARCH(("E7"),(R37))))</formula>
    </cfRule>
  </conditionalFormatting>
  <conditionalFormatting sqref="R37:S37">
    <cfRule type="containsText" dxfId="7053" priority="8610" stopIfTrue="1" operator="containsText" text="E6">
      <formula>NOT(ISERROR(SEARCH(("E6"),(R37))))</formula>
    </cfRule>
  </conditionalFormatting>
  <conditionalFormatting sqref="R37:S37">
    <cfRule type="containsText" dxfId="7052" priority="8611" stopIfTrue="1" operator="containsText" text="E5">
      <formula>NOT(ISERROR(SEARCH(("E5"),(R37))))</formula>
    </cfRule>
  </conditionalFormatting>
  <conditionalFormatting sqref="R37:S37">
    <cfRule type="containsText" dxfId="7051" priority="8612" stopIfTrue="1" operator="containsText" text="E4">
      <formula>NOT(ISERROR(SEARCH(("E4"),(R37))))</formula>
    </cfRule>
  </conditionalFormatting>
  <conditionalFormatting sqref="R37:S37">
    <cfRule type="containsText" dxfId="7050" priority="8613" stopIfTrue="1" operator="containsText" text="E3">
      <formula>NOT(ISERROR(SEARCH(("E3"),(R37))))</formula>
    </cfRule>
  </conditionalFormatting>
  <conditionalFormatting sqref="R37:S37">
    <cfRule type="containsText" dxfId="7049" priority="8614" stopIfTrue="1" operator="containsText" text="E2">
      <formula>NOT(ISERROR(SEARCH(("E2"),(R37))))</formula>
    </cfRule>
  </conditionalFormatting>
  <conditionalFormatting sqref="R37:S37">
    <cfRule type="containsText" dxfId="7048" priority="8615" stopIfTrue="1" operator="containsText" text="E1">
      <formula>NOT(ISERROR(SEARCH(("E1"),(R37))))</formula>
    </cfRule>
  </conditionalFormatting>
  <conditionalFormatting sqref="Q42:Q45 Z43">
    <cfRule type="containsText" dxfId="7047" priority="8640" operator="containsText" text="E8">
      <formula>NOT(ISERROR(SEARCH(("E8"),(Q42))))</formula>
    </cfRule>
  </conditionalFormatting>
  <conditionalFormatting sqref="Q42:Q45 Z43">
    <cfRule type="containsText" dxfId="7046" priority="8641" operator="containsText" text="E7">
      <formula>NOT(ISERROR(SEARCH(("E7"),(Q42))))</formula>
    </cfRule>
  </conditionalFormatting>
  <conditionalFormatting sqref="Q42:Q45 Z43">
    <cfRule type="containsText" dxfId="7045" priority="8642" operator="containsText" text="E6">
      <formula>NOT(ISERROR(SEARCH(("E6"),(Q42))))</formula>
    </cfRule>
  </conditionalFormatting>
  <conditionalFormatting sqref="Q42:Q45 Z43">
    <cfRule type="containsText" dxfId="7044" priority="8643" operator="containsText" text="E5">
      <formula>NOT(ISERROR(SEARCH(("E5"),(Q42))))</formula>
    </cfRule>
  </conditionalFormatting>
  <conditionalFormatting sqref="Q42:Q45 Z43">
    <cfRule type="containsText" dxfId="7043" priority="8644" operator="containsText" text="E4">
      <formula>NOT(ISERROR(SEARCH(("E4"),(Q42))))</formula>
    </cfRule>
  </conditionalFormatting>
  <conditionalFormatting sqref="Q42:Q45 Z43">
    <cfRule type="containsText" dxfId="7042" priority="8645" operator="containsText" text="E3">
      <formula>NOT(ISERROR(SEARCH(("E3"),(Q42))))</formula>
    </cfRule>
  </conditionalFormatting>
  <conditionalFormatting sqref="Q42:Q45 Z43">
    <cfRule type="containsText" dxfId="7041" priority="8646" operator="containsText" text="E2">
      <formula>NOT(ISERROR(SEARCH(("E2"),(Q42))))</formula>
    </cfRule>
  </conditionalFormatting>
  <conditionalFormatting sqref="Q42:Q45 Z43">
    <cfRule type="containsText" dxfId="7040" priority="8647" operator="containsText" text="E1">
      <formula>NOT(ISERROR(SEARCH(("E1"),(Q42))))</formula>
    </cfRule>
  </conditionalFormatting>
  <conditionalFormatting sqref="J43:J45 AG43:AH45 S44 AE42:AE45 AF42:AH42">
    <cfRule type="containsText" dxfId="7039" priority="8648" operator="containsText" text="E8">
      <formula>NOT(ISERROR(SEARCH(("E8"),(J42))))</formula>
    </cfRule>
  </conditionalFormatting>
  <conditionalFormatting sqref="J43:J45 AG43:AH45 S44 AE42:AE45 AF42:AH42">
    <cfRule type="containsText" dxfId="7038" priority="8649" operator="containsText" text="E7">
      <formula>NOT(ISERROR(SEARCH(("E7"),(J42))))</formula>
    </cfRule>
  </conditionalFormatting>
  <conditionalFormatting sqref="J43:J45 AG43:AH45 S44 AE42:AE45 AF42:AH42">
    <cfRule type="containsText" dxfId="7037" priority="8650" operator="containsText" text="E6">
      <formula>NOT(ISERROR(SEARCH(("E6"),(J42))))</formula>
    </cfRule>
  </conditionalFormatting>
  <conditionalFormatting sqref="J43:J45 AG43:AH45 S44 AE42:AE45 AF42:AH42">
    <cfRule type="containsText" dxfId="7036" priority="8651" operator="containsText" text="E5">
      <formula>NOT(ISERROR(SEARCH(("E5"),(J42))))</formula>
    </cfRule>
  </conditionalFormatting>
  <conditionalFormatting sqref="J43:J45 AG43:AH45 S44 AE42:AE45 AF42:AH42">
    <cfRule type="containsText" dxfId="7035" priority="8652" operator="containsText" text="E4">
      <formula>NOT(ISERROR(SEARCH(("E4"),(J42))))</formula>
    </cfRule>
  </conditionalFormatting>
  <conditionalFormatting sqref="J43:J45 AG43:AH45 S44 AE42:AE45 AF42:AH42">
    <cfRule type="containsText" dxfId="7034" priority="8653" operator="containsText" text="E3">
      <formula>NOT(ISERROR(SEARCH(("E3"),(J42))))</formula>
    </cfRule>
  </conditionalFormatting>
  <conditionalFormatting sqref="J43:J45 AG43:AH45 S44 AE42:AE45 AF42:AH42">
    <cfRule type="containsText" dxfId="7033" priority="8654" operator="containsText" text="E2">
      <formula>NOT(ISERROR(SEARCH(("E2"),(J42))))</formula>
    </cfRule>
  </conditionalFormatting>
  <conditionalFormatting sqref="J43:J45 AG43:AH45 S44 AE42:AE45 AF42:AH42">
    <cfRule type="containsText" dxfId="7032" priority="8655" operator="containsText" text="E1">
      <formula>NOT(ISERROR(SEARCH(("E1"),(J42))))</formula>
    </cfRule>
  </conditionalFormatting>
  <conditionalFormatting sqref="T47 X44 R42:U42">
    <cfRule type="containsText" dxfId="7031" priority="8656" operator="containsText" text="E8">
      <formula>NOT(ISERROR(SEARCH(("E8"),(R42))))</formula>
    </cfRule>
  </conditionalFormatting>
  <conditionalFormatting sqref="T47 X44 R42:U42">
    <cfRule type="containsText" dxfId="7030" priority="8657" operator="containsText" text="E7">
      <formula>NOT(ISERROR(SEARCH(("E7"),(R42))))</formula>
    </cfRule>
  </conditionalFormatting>
  <conditionalFormatting sqref="T47 X44 R42:U42">
    <cfRule type="containsText" dxfId="7029" priority="8658" operator="containsText" text="E6">
      <formula>NOT(ISERROR(SEARCH(("E6"),(R42))))</formula>
    </cfRule>
  </conditionalFormatting>
  <conditionalFormatting sqref="T47 X44 R42:U42">
    <cfRule type="containsText" dxfId="7028" priority="8659" operator="containsText" text="E5">
      <formula>NOT(ISERROR(SEARCH(("E5"),(R42))))</formula>
    </cfRule>
  </conditionalFormatting>
  <conditionalFormatting sqref="T47 X44 R42:U42">
    <cfRule type="containsText" dxfId="7027" priority="8660" operator="containsText" text="E4">
      <formula>NOT(ISERROR(SEARCH(("E4"),(R42))))</formula>
    </cfRule>
  </conditionalFormatting>
  <conditionalFormatting sqref="T47 X44 R42:U42">
    <cfRule type="containsText" dxfId="7026" priority="8661" operator="containsText" text="E3">
      <formula>NOT(ISERROR(SEARCH(("E3"),(R42))))</formula>
    </cfRule>
  </conditionalFormatting>
  <conditionalFormatting sqref="T47 X44 R42:U42">
    <cfRule type="containsText" dxfId="7025" priority="8662" operator="containsText" text="E2">
      <formula>NOT(ISERROR(SEARCH(("E2"),(R42))))</formula>
    </cfRule>
  </conditionalFormatting>
  <conditionalFormatting sqref="T47 X44 R42:U42">
    <cfRule type="containsText" dxfId="7024" priority="8663" operator="containsText" text="E1">
      <formula>NOT(ISERROR(SEARCH(("E1"),(R42))))</formula>
    </cfRule>
  </conditionalFormatting>
  <conditionalFormatting sqref="J46:J47 X46:AB47 AE46:AH47">
    <cfRule type="containsText" dxfId="7023" priority="8664" stopIfTrue="1" operator="containsText" text="E8">
      <formula>NOT(ISERROR(SEARCH(("E8"),(J46))))</formula>
    </cfRule>
  </conditionalFormatting>
  <conditionalFormatting sqref="J46:J47 X46:AB47 AE46:AH47">
    <cfRule type="containsText" dxfId="7022" priority="8665" stopIfTrue="1" operator="containsText" text="E7">
      <formula>NOT(ISERROR(SEARCH(("E7"),(J46))))</formula>
    </cfRule>
  </conditionalFormatting>
  <conditionalFormatting sqref="J46:J47 X46:AB47 AE46:AH47">
    <cfRule type="containsText" dxfId="7021" priority="8666" stopIfTrue="1" operator="containsText" text="E6">
      <formula>NOT(ISERROR(SEARCH(("E6"),(J46))))</formula>
    </cfRule>
  </conditionalFormatting>
  <conditionalFormatting sqref="J46:J47 X46:AB47 AE46:AH47">
    <cfRule type="containsText" dxfId="7020" priority="8667" stopIfTrue="1" operator="containsText" text="E5">
      <formula>NOT(ISERROR(SEARCH(("E5"),(J46))))</formula>
    </cfRule>
  </conditionalFormatting>
  <conditionalFormatting sqref="J46:J47 X46:AB47 AE46:AH47">
    <cfRule type="containsText" dxfId="7019" priority="8668" stopIfTrue="1" operator="containsText" text="E4">
      <formula>NOT(ISERROR(SEARCH(("E4"),(J46))))</formula>
    </cfRule>
  </conditionalFormatting>
  <conditionalFormatting sqref="J46:J47 X46:AB47 AE46:AH47">
    <cfRule type="containsText" dxfId="7018" priority="8669" stopIfTrue="1" operator="containsText" text="E3">
      <formula>NOT(ISERROR(SEARCH(("E3"),(J46))))</formula>
    </cfRule>
  </conditionalFormatting>
  <conditionalFormatting sqref="J46:J47 X46:AB47 AE46:AH47">
    <cfRule type="containsText" dxfId="7017" priority="8670" stopIfTrue="1" operator="containsText" text="E2">
      <formula>NOT(ISERROR(SEARCH(("E2"),(J46))))</formula>
    </cfRule>
  </conditionalFormatting>
  <conditionalFormatting sqref="J46:J47 X46:AB47 AE46:AH47">
    <cfRule type="containsText" dxfId="7016" priority="8671" stopIfTrue="1" operator="containsText" text="E1">
      <formula>NOT(ISERROR(SEARCH(("E1"),(J46))))</formula>
    </cfRule>
  </conditionalFormatting>
  <conditionalFormatting sqref="J48:N48 Q48:U48 X48:AB48 AE48:AH48">
    <cfRule type="containsText" dxfId="7015" priority="8672" stopIfTrue="1" operator="containsText" text="E8">
      <formula>NOT(ISERROR(SEARCH(("E8"),(J48))))</formula>
    </cfRule>
  </conditionalFormatting>
  <conditionalFormatting sqref="J48:N48 Q48:U48 X48:AB48 AE48:AH48">
    <cfRule type="containsText" dxfId="7014" priority="8673" stopIfTrue="1" operator="containsText" text="E7">
      <formula>NOT(ISERROR(SEARCH(("E7"),(J48))))</formula>
    </cfRule>
  </conditionalFormatting>
  <conditionalFormatting sqref="J48:N48 Q48:U48 X48:AB48 AE48:AH48">
    <cfRule type="containsText" dxfId="7013" priority="8674" stopIfTrue="1" operator="containsText" text="E6">
      <formula>NOT(ISERROR(SEARCH(("E6"),(J48))))</formula>
    </cfRule>
  </conditionalFormatting>
  <conditionalFormatting sqref="J48:N48 Q48:U48 X48:AB48 AE48:AH48">
    <cfRule type="containsText" dxfId="7012" priority="8675" stopIfTrue="1" operator="containsText" text="E5">
      <formula>NOT(ISERROR(SEARCH(("E5"),(J48))))</formula>
    </cfRule>
  </conditionalFormatting>
  <conditionalFormatting sqref="J48:N48 Q48:U48 X48:AB48 AE48:AH48">
    <cfRule type="containsText" dxfId="7011" priority="8676" stopIfTrue="1" operator="containsText" text="E4">
      <formula>NOT(ISERROR(SEARCH(("E4"),(J48))))</formula>
    </cfRule>
  </conditionalFormatting>
  <conditionalFormatting sqref="J48:N48 Q48:U48 X48:AB48 AE48:AH48">
    <cfRule type="containsText" dxfId="7010" priority="8677" stopIfTrue="1" operator="containsText" text="E3">
      <formula>NOT(ISERROR(SEARCH(("E3"),(J48))))</formula>
    </cfRule>
  </conditionalFormatting>
  <conditionalFormatting sqref="J48:N48 Q48:U48 X48:AB48 AE48:AH48">
    <cfRule type="containsText" dxfId="7009" priority="8678" stopIfTrue="1" operator="containsText" text="E2">
      <formula>NOT(ISERROR(SEARCH(("E2"),(J48))))</formula>
    </cfRule>
  </conditionalFormatting>
  <conditionalFormatting sqref="J48:N48 Q48:U48 X48:AB48 AE48:AH48">
    <cfRule type="containsText" dxfId="7008" priority="8679" stopIfTrue="1" operator="containsText" text="E1">
      <formula>NOT(ISERROR(SEARCH(("E1"),(J48))))</formula>
    </cfRule>
  </conditionalFormatting>
  <conditionalFormatting sqref="M58">
    <cfRule type="containsText" dxfId="7007" priority="8784" stopIfTrue="1" operator="containsText" text="E8">
      <formula>NOT(ISERROR(SEARCH(("E8"),(M58))))</formula>
    </cfRule>
  </conditionalFormatting>
  <conditionalFormatting sqref="M58">
    <cfRule type="containsText" dxfId="7006" priority="8785" stopIfTrue="1" operator="containsText" text="E7">
      <formula>NOT(ISERROR(SEARCH(("E7"),(M58))))</formula>
    </cfRule>
  </conditionalFormatting>
  <conditionalFormatting sqref="M58">
    <cfRule type="containsText" dxfId="7005" priority="8786" stopIfTrue="1" operator="containsText" text="E6">
      <formula>NOT(ISERROR(SEARCH(("E6"),(M58))))</formula>
    </cfRule>
  </conditionalFormatting>
  <conditionalFormatting sqref="M58">
    <cfRule type="containsText" dxfId="7004" priority="8787" stopIfTrue="1" operator="containsText" text="E5">
      <formula>NOT(ISERROR(SEARCH(("E5"),(M58))))</formula>
    </cfRule>
  </conditionalFormatting>
  <conditionalFormatting sqref="M58">
    <cfRule type="containsText" dxfId="7003" priority="8788" stopIfTrue="1" operator="containsText" text="E4">
      <formula>NOT(ISERROR(SEARCH(("E4"),(M58))))</formula>
    </cfRule>
  </conditionalFormatting>
  <conditionalFormatting sqref="M58">
    <cfRule type="containsText" dxfId="7002" priority="8789" stopIfTrue="1" operator="containsText" text="E3">
      <formula>NOT(ISERROR(SEARCH(("E3"),(M58))))</formula>
    </cfRule>
  </conditionalFormatting>
  <conditionalFormatting sqref="M58">
    <cfRule type="containsText" dxfId="7001" priority="8790" stopIfTrue="1" operator="containsText" text="E2">
      <formula>NOT(ISERROR(SEARCH(("E2"),(M58))))</formula>
    </cfRule>
  </conditionalFormatting>
  <conditionalFormatting sqref="M58">
    <cfRule type="containsText" dxfId="7000" priority="8791" stopIfTrue="1" operator="containsText" text="E1">
      <formula>NOT(ISERROR(SEARCH(("E1"),(M58))))</formula>
    </cfRule>
  </conditionalFormatting>
  <conditionalFormatting sqref="AG58">
    <cfRule type="containsText" dxfId="6999" priority="8824" stopIfTrue="1" operator="containsText" text="E8">
      <formula>NOT(ISERROR(SEARCH(("E8"),(AG58))))</formula>
    </cfRule>
  </conditionalFormatting>
  <conditionalFormatting sqref="AG58">
    <cfRule type="containsText" dxfId="6998" priority="8825" stopIfTrue="1" operator="containsText" text="E7">
      <formula>NOT(ISERROR(SEARCH(("E7"),(AG58))))</formula>
    </cfRule>
  </conditionalFormatting>
  <conditionalFormatting sqref="AG58">
    <cfRule type="containsText" dxfId="6997" priority="8826" stopIfTrue="1" operator="containsText" text="E6">
      <formula>NOT(ISERROR(SEARCH(("E6"),(AG58))))</formula>
    </cfRule>
  </conditionalFormatting>
  <conditionalFormatting sqref="AG58">
    <cfRule type="containsText" dxfId="6996" priority="8827" stopIfTrue="1" operator="containsText" text="E5">
      <formula>NOT(ISERROR(SEARCH(("E5"),(AG58))))</formula>
    </cfRule>
  </conditionalFormatting>
  <conditionalFormatting sqref="AG58">
    <cfRule type="containsText" dxfId="6995" priority="8828" stopIfTrue="1" operator="containsText" text="E4">
      <formula>NOT(ISERROR(SEARCH(("E4"),(AG58))))</formula>
    </cfRule>
  </conditionalFormatting>
  <conditionalFormatting sqref="AG58">
    <cfRule type="containsText" dxfId="6994" priority="8829" stopIfTrue="1" operator="containsText" text="E3">
      <formula>NOT(ISERROR(SEARCH(("E3"),(AG58))))</formula>
    </cfRule>
  </conditionalFormatting>
  <conditionalFormatting sqref="AG58">
    <cfRule type="containsText" dxfId="6993" priority="8830" stopIfTrue="1" operator="containsText" text="E2">
      <formula>NOT(ISERROR(SEARCH(("E2"),(AG58))))</formula>
    </cfRule>
  </conditionalFormatting>
  <conditionalFormatting sqref="AG58">
    <cfRule type="containsText" dxfId="6992" priority="8831" stopIfTrue="1" operator="containsText" text="E1">
      <formula>NOT(ISERROR(SEARCH(("E1"),(AG58))))</formula>
    </cfRule>
  </conditionalFormatting>
  <conditionalFormatting sqref="E72:F72">
    <cfRule type="containsText" dxfId="6991" priority="8840" stopIfTrue="1" operator="containsText" text="E8">
      <formula>NOT(ISERROR(SEARCH(("E8"),(E72))))</formula>
    </cfRule>
  </conditionalFormatting>
  <conditionalFormatting sqref="E72:F72">
    <cfRule type="containsText" dxfId="6990" priority="8841" stopIfTrue="1" operator="containsText" text="E7">
      <formula>NOT(ISERROR(SEARCH(("E7"),(E72))))</formula>
    </cfRule>
  </conditionalFormatting>
  <conditionalFormatting sqref="E72:F72">
    <cfRule type="containsText" dxfId="6989" priority="8842" stopIfTrue="1" operator="containsText" text="E6">
      <formula>NOT(ISERROR(SEARCH(("E6"),(E72))))</formula>
    </cfRule>
  </conditionalFormatting>
  <conditionalFormatting sqref="E72:F72">
    <cfRule type="containsText" dxfId="6988" priority="8843" stopIfTrue="1" operator="containsText" text="E5">
      <formula>NOT(ISERROR(SEARCH(("E5"),(E72))))</formula>
    </cfRule>
  </conditionalFormatting>
  <conditionalFormatting sqref="E72:F72">
    <cfRule type="containsText" dxfId="6987" priority="8844" stopIfTrue="1" operator="containsText" text="E4">
      <formula>NOT(ISERROR(SEARCH(("E4"),(E72))))</formula>
    </cfRule>
  </conditionalFormatting>
  <conditionalFormatting sqref="E72:F72">
    <cfRule type="containsText" dxfId="6986" priority="8845" stopIfTrue="1" operator="containsText" text="E3">
      <formula>NOT(ISERROR(SEARCH(("E3"),(E72))))</formula>
    </cfRule>
  </conditionalFormatting>
  <conditionalFormatting sqref="E72:F72">
    <cfRule type="containsText" dxfId="6985" priority="8846" stopIfTrue="1" operator="containsText" text="E2">
      <formula>NOT(ISERROR(SEARCH(("E2"),(E72))))</formula>
    </cfRule>
  </conditionalFormatting>
  <conditionalFormatting sqref="E72:F72">
    <cfRule type="containsText" dxfId="6984" priority="8847" stopIfTrue="1" operator="containsText" text="E1">
      <formula>NOT(ISERROR(SEARCH(("E1"),(E72))))</formula>
    </cfRule>
  </conditionalFormatting>
  <conditionalFormatting sqref="E66:G66 E67:H67">
    <cfRule type="containsText" dxfId="6983" priority="8864" stopIfTrue="1" operator="containsText" text="E8">
      <formula>NOT(ISERROR(SEARCH(("E8"),(E66))))</formula>
    </cfRule>
  </conditionalFormatting>
  <conditionalFormatting sqref="E66:G66 E67:H67">
    <cfRule type="containsText" dxfId="6982" priority="8865" stopIfTrue="1" operator="containsText" text="E7">
      <formula>NOT(ISERROR(SEARCH(("E7"),(E66))))</formula>
    </cfRule>
  </conditionalFormatting>
  <conditionalFormatting sqref="E66:G66 E67:H67">
    <cfRule type="containsText" dxfId="6981" priority="8866" stopIfTrue="1" operator="containsText" text="E6">
      <formula>NOT(ISERROR(SEARCH(("E6"),(E66))))</formula>
    </cfRule>
  </conditionalFormatting>
  <conditionalFormatting sqref="E66:G66 E67:H67">
    <cfRule type="containsText" dxfId="6980" priority="8867" stopIfTrue="1" operator="containsText" text="E5">
      <formula>NOT(ISERROR(SEARCH(("E5"),(E66))))</formula>
    </cfRule>
  </conditionalFormatting>
  <conditionalFormatting sqref="E66:G66 E67:H67">
    <cfRule type="containsText" dxfId="6979" priority="8868" stopIfTrue="1" operator="containsText" text="E4">
      <formula>NOT(ISERROR(SEARCH(("E4"),(E66))))</formula>
    </cfRule>
  </conditionalFormatting>
  <conditionalFormatting sqref="E66:G66 E67:H67">
    <cfRule type="containsText" dxfId="6978" priority="8869" stopIfTrue="1" operator="containsText" text="E3">
      <formula>NOT(ISERROR(SEARCH(("E3"),(E66))))</formula>
    </cfRule>
  </conditionalFormatting>
  <conditionalFormatting sqref="E66:G66 E67:H67">
    <cfRule type="containsText" dxfId="6977" priority="8870" stopIfTrue="1" operator="containsText" text="E2">
      <formula>NOT(ISERROR(SEARCH(("E2"),(E66))))</formula>
    </cfRule>
  </conditionalFormatting>
  <conditionalFormatting sqref="E66:G66 E67:H67">
    <cfRule type="containsText" dxfId="6976" priority="8871" stopIfTrue="1" operator="containsText" text="E1">
      <formula>NOT(ISERROR(SEARCH(("E1"),(E66))))</formula>
    </cfRule>
  </conditionalFormatting>
  <conditionalFormatting sqref="M72">
    <cfRule type="containsText" dxfId="6975" priority="8880" stopIfTrue="1" operator="containsText" text="E8">
      <formula>NOT(ISERROR(SEARCH(("E8"),(M72))))</formula>
    </cfRule>
  </conditionalFormatting>
  <conditionalFormatting sqref="M72">
    <cfRule type="containsText" dxfId="6974" priority="8881" stopIfTrue="1" operator="containsText" text="E7">
      <formula>NOT(ISERROR(SEARCH(("E7"),(M72))))</formula>
    </cfRule>
  </conditionalFormatting>
  <conditionalFormatting sqref="M72">
    <cfRule type="containsText" dxfId="6973" priority="8882" stopIfTrue="1" operator="containsText" text="E6">
      <formula>NOT(ISERROR(SEARCH(("E6"),(M72))))</formula>
    </cfRule>
  </conditionalFormatting>
  <conditionalFormatting sqref="M72">
    <cfRule type="containsText" dxfId="6972" priority="8883" stopIfTrue="1" operator="containsText" text="E5">
      <formula>NOT(ISERROR(SEARCH(("E5"),(M72))))</formula>
    </cfRule>
  </conditionalFormatting>
  <conditionalFormatting sqref="M72">
    <cfRule type="containsText" dxfId="6971" priority="8884" stopIfTrue="1" operator="containsText" text="E4">
      <formula>NOT(ISERROR(SEARCH(("E4"),(M72))))</formula>
    </cfRule>
  </conditionalFormatting>
  <conditionalFormatting sqref="M72">
    <cfRule type="containsText" dxfId="6970" priority="8885" stopIfTrue="1" operator="containsText" text="E3">
      <formula>NOT(ISERROR(SEARCH(("E3"),(M72))))</formula>
    </cfRule>
  </conditionalFormatting>
  <conditionalFormatting sqref="M72">
    <cfRule type="containsText" dxfId="6969" priority="8886" stopIfTrue="1" operator="containsText" text="E2">
      <formula>NOT(ISERROR(SEARCH(("E2"),(M72))))</formula>
    </cfRule>
  </conditionalFormatting>
  <conditionalFormatting sqref="M72">
    <cfRule type="containsText" dxfId="6968" priority="8887" stopIfTrue="1" operator="containsText" text="E1">
      <formula>NOT(ISERROR(SEARCH(("E1"),(M72))))</formula>
    </cfRule>
  </conditionalFormatting>
  <conditionalFormatting sqref="G72:I72 L72:M72">
    <cfRule type="containsText" dxfId="6967" priority="8912" stopIfTrue="1" operator="containsText" text="E8">
      <formula>NOT(ISERROR(SEARCH(("E8"),(G72))))</formula>
    </cfRule>
  </conditionalFormatting>
  <conditionalFormatting sqref="G72:I72 L72:M72">
    <cfRule type="containsText" dxfId="6966" priority="8913" stopIfTrue="1" operator="containsText" text="E7">
      <formula>NOT(ISERROR(SEARCH(("E7"),(G72))))</formula>
    </cfRule>
  </conditionalFormatting>
  <conditionalFormatting sqref="G72:I72 L72:M72">
    <cfRule type="containsText" dxfId="6965" priority="8914" stopIfTrue="1" operator="containsText" text="E6">
      <formula>NOT(ISERROR(SEARCH(("E6"),(G72))))</formula>
    </cfRule>
  </conditionalFormatting>
  <conditionalFormatting sqref="G72:I72 L72:M72">
    <cfRule type="containsText" dxfId="6964" priority="8915" stopIfTrue="1" operator="containsText" text="E5">
      <formula>NOT(ISERROR(SEARCH(("E5"),(G72))))</formula>
    </cfRule>
  </conditionalFormatting>
  <conditionalFormatting sqref="G72:I72 L72:M72">
    <cfRule type="containsText" dxfId="6963" priority="8916" stopIfTrue="1" operator="containsText" text="E4">
      <formula>NOT(ISERROR(SEARCH(("E4"),(G72))))</formula>
    </cfRule>
  </conditionalFormatting>
  <conditionalFormatting sqref="G72:I72 L72:M72">
    <cfRule type="containsText" dxfId="6962" priority="8917" stopIfTrue="1" operator="containsText" text="E3">
      <formula>NOT(ISERROR(SEARCH(("E3"),(G72))))</formula>
    </cfRule>
  </conditionalFormatting>
  <conditionalFormatting sqref="G72:I72 L72:M72">
    <cfRule type="containsText" dxfId="6961" priority="8918" stopIfTrue="1" operator="containsText" text="E2">
      <formula>NOT(ISERROR(SEARCH(("E2"),(G72))))</formula>
    </cfRule>
  </conditionalFormatting>
  <conditionalFormatting sqref="G72:I72 L72:M72">
    <cfRule type="containsText" dxfId="6960" priority="8919" stopIfTrue="1" operator="containsText" text="E1">
      <formula>NOT(ISERROR(SEARCH(("E1"),(G72))))</formula>
    </cfRule>
  </conditionalFormatting>
  <conditionalFormatting sqref="D72:D73">
    <cfRule type="containsText" dxfId="6959" priority="8976" stopIfTrue="1" operator="containsText" text="E8">
      <formula>NOT(ISERROR(SEARCH(("E8"),(D72))))</formula>
    </cfRule>
  </conditionalFormatting>
  <conditionalFormatting sqref="D72:D73">
    <cfRule type="containsText" dxfId="6958" priority="8977" stopIfTrue="1" operator="containsText" text="E7">
      <formula>NOT(ISERROR(SEARCH(("E7"),(D72))))</formula>
    </cfRule>
  </conditionalFormatting>
  <conditionalFormatting sqref="D72:D73">
    <cfRule type="containsText" dxfId="6957" priority="8978" stopIfTrue="1" operator="containsText" text="E6">
      <formula>NOT(ISERROR(SEARCH(("E6"),(D72))))</formula>
    </cfRule>
  </conditionalFormatting>
  <conditionalFormatting sqref="D72:D73">
    <cfRule type="containsText" dxfId="6956" priority="8979" stopIfTrue="1" operator="containsText" text="E5">
      <formula>NOT(ISERROR(SEARCH(("E5"),(D72))))</formula>
    </cfRule>
  </conditionalFormatting>
  <conditionalFormatting sqref="D72:D73">
    <cfRule type="containsText" dxfId="6955" priority="8980" stopIfTrue="1" operator="containsText" text="E4">
      <formula>NOT(ISERROR(SEARCH(("E4"),(D72))))</formula>
    </cfRule>
  </conditionalFormatting>
  <conditionalFormatting sqref="D72:D73">
    <cfRule type="containsText" dxfId="6954" priority="8981" stopIfTrue="1" operator="containsText" text="E3">
      <formula>NOT(ISERROR(SEARCH(("E3"),(D72))))</formula>
    </cfRule>
  </conditionalFormatting>
  <conditionalFormatting sqref="D72:D73">
    <cfRule type="containsText" dxfId="6953" priority="8982" stopIfTrue="1" operator="containsText" text="E2">
      <formula>NOT(ISERROR(SEARCH(("E2"),(D72))))</formula>
    </cfRule>
  </conditionalFormatting>
  <conditionalFormatting sqref="D72:D73">
    <cfRule type="containsText" dxfId="6952" priority="8983" stopIfTrue="1" operator="containsText" text="E1">
      <formula>NOT(ISERROR(SEARCH(("E1"),(D72))))</formula>
    </cfRule>
  </conditionalFormatting>
  <conditionalFormatting sqref="R72:R73">
    <cfRule type="containsText" dxfId="6951" priority="9008" stopIfTrue="1" operator="containsText" text="E8">
      <formula>NOT(ISERROR(SEARCH(("E8"),(R72))))</formula>
    </cfRule>
  </conditionalFormatting>
  <conditionalFormatting sqref="R72:R73">
    <cfRule type="containsText" dxfId="6950" priority="9009" stopIfTrue="1" operator="containsText" text="E7">
      <formula>NOT(ISERROR(SEARCH(("E7"),(R72))))</formula>
    </cfRule>
  </conditionalFormatting>
  <conditionalFormatting sqref="R72:R73">
    <cfRule type="containsText" dxfId="6949" priority="9010" stopIfTrue="1" operator="containsText" text="E6">
      <formula>NOT(ISERROR(SEARCH(("E6"),(R72))))</formula>
    </cfRule>
  </conditionalFormatting>
  <conditionalFormatting sqref="R72:R73">
    <cfRule type="containsText" dxfId="6948" priority="9011" stopIfTrue="1" operator="containsText" text="E5">
      <formula>NOT(ISERROR(SEARCH(("E5"),(R72))))</formula>
    </cfRule>
  </conditionalFormatting>
  <conditionalFormatting sqref="R72:R73">
    <cfRule type="containsText" dxfId="6947" priority="9012" stopIfTrue="1" operator="containsText" text="E4">
      <formula>NOT(ISERROR(SEARCH(("E4"),(R72))))</formula>
    </cfRule>
  </conditionalFormatting>
  <conditionalFormatting sqref="R72:R73">
    <cfRule type="containsText" dxfId="6946" priority="9013" stopIfTrue="1" operator="containsText" text="E3">
      <formula>NOT(ISERROR(SEARCH(("E3"),(R72))))</formula>
    </cfRule>
  </conditionalFormatting>
  <conditionalFormatting sqref="R72:R73">
    <cfRule type="containsText" dxfId="6945" priority="9014" stopIfTrue="1" operator="containsText" text="E2">
      <formula>NOT(ISERROR(SEARCH(("E2"),(R72))))</formula>
    </cfRule>
  </conditionalFormatting>
  <conditionalFormatting sqref="R72:R73">
    <cfRule type="containsText" dxfId="6944" priority="9015" stopIfTrue="1" operator="containsText" text="E1">
      <formula>NOT(ISERROR(SEARCH(("E1"),(R72))))</formula>
    </cfRule>
  </conditionalFormatting>
  <conditionalFormatting sqref="S65">
    <cfRule type="containsText" dxfId="6943" priority="9016" operator="containsText" text="E8">
      <formula>NOT(ISERROR(SEARCH(("E8"),(S65))))</formula>
    </cfRule>
  </conditionalFormatting>
  <conditionalFormatting sqref="S65">
    <cfRule type="containsText" dxfId="6942" priority="9017" operator="containsText" text="E7">
      <formula>NOT(ISERROR(SEARCH(("E7"),(S65))))</formula>
    </cfRule>
  </conditionalFormatting>
  <conditionalFormatting sqref="S65">
    <cfRule type="containsText" dxfId="6941" priority="9018" operator="containsText" text="E6">
      <formula>NOT(ISERROR(SEARCH(("E6"),(S65))))</formula>
    </cfRule>
  </conditionalFormatting>
  <conditionalFormatting sqref="S65">
    <cfRule type="containsText" dxfId="6940" priority="9019" operator="containsText" text="E5">
      <formula>NOT(ISERROR(SEARCH(("E5"),(S65))))</formula>
    </cfRule>
  </conditionalFormatting>
  <conditionalFormatting sqref="S65">
    <cfRule type="containsText" dxfId="6939" priority="9020" operator="containsText" text="E4">
      <formula>NOT(ISERROR(SEARCH(("E4"),(S65))))</formula>
    </cfRule>
  </conditionalFormatting>
  <conditionalFormatting sqref="S65">
    <cfRule type="containsText" dxfId="6938" priority="9021" operator="containsText" text="E3">
      <formula>NOT(ISERROR(SEARCH(("E3"),(S65))))</formula>
    </cfRule>
  </conditionalFormatting>
  <conditionalFormatting sqref="S65">
    <cfRule type="containsText" dxfId="6937" priority="9022" operator="containsText" text="E2">
      <formula>NOT(ISERROR(SEARCH(("E2"),(S65))))</formula>
    </cfRule>
  </conditionalFormatting>
  <conditionalFormatting sqref="S65">
    <cfRule type="containsText" dxfId="6936" priority="9023" operator="containsText" text="E1">
      <formula>NOT(ISERROR(SEARCH(("E1"),(S65))))</formula>
    </cfRule>
  </conditionalFormatting>
  <conditionalFormatting sqref="S71:T71">
    <cfRule type="containsText" dxfId="6935" priority="9024" stopIfTrue="1" operator="containsText" text="E8">
      <formula>NOT(ISERROR(SEARCH(("E8"),(S71))))</formula>
    </cfRule>
  </conditionalFormatting>
  <conditionalFormatting sqref="S71:T71">
    <cfRule type="containsText" dxfId="6934" priority="9025" stopIfTrue="1" operator="containsText" text="E7">
      <formula>NOT(ISERROR(SEARCH(("E7"),(S71))))</formula>
    </cfRule>
  </conditionalFormatting>
  <conditionalFormatting sqref="S71:T71">
    <cfRule type="containsText" dxfId="6933" priority="9026" stopIfTrue="1" operator="containsText" text="E6">
      <formula>NOT(ISERROR(SEARCH(("E6"),(S71))))</formula>
    </cfRule>
  </conditionalFormatting>
  <conditionalFormatting sqref="S71:T71">
    <cfRule type="containsText" dxfId="6932" priority="9027" stopIfTrue="1" operator="containsText" text="E5">
      <formula>NOT(ISERROR(SEARCH(("E5"),(S71))))</formula>
    </cfRule>
  </conditionalFormatting>
  <conditionalFormatting sqref="S71:T71">
    <cfRule type="containsText" dxfId="6931" priority="9028" stopIfTrue="1" operator="containsText" text="E4">
      <formula>NOT(ISERROR(SEARCH(("E4"),(S71))))</formula>
    </cfRule>
  </conditionalFormatting>
  <conditionalFormatting sqref="S71:T71">
    <cfRule type="containsText" dxfId="6930" priority="9029" stopIfTrue="1" operator="containsText" text="E3">
      <formula>NOT(ISERROR(SEARCH(("E3"),(S71))))</formula>
    </cfRule>
  </conditionalFormatting>
  <conditionalFormatting sqref="S71:T71">
    <cfRule type="containsText" dxfId="6929" priority="9030" stopIfTrue="1" operator="containsText" text="E2">
      <formula>NOT(ISERROR(SEARCH(("E2"),(S71))))</formula>
    </cfRule>
  </conditionalFormatting>
  <conditionalFormatting sqref="S71:T71">
    <cfRule type="containsText" dxfId="6928" priority="9031" stopIfTrue="1" operator="containsText" text="E1">
      <formula>NOT(ISERROR(SEARCH(("E1"),(S71))))</formula>
    </cfRule>
  </conditionalFormatting>
  <conditionalFormatting sqref="U67:W67 S66:T70">
    <cfRule type="containsText" dxfId="6927" priority="9032" operator="containsText" text="E8">
      <formula>NOT(ISERROR(SEARCH(("E8"),(S66))))</formula>
    </cfRule>
  </conditionalFormatting>
  <conditionalFormatting sqref="U67:W67 S66:T70">
    <cfRule type="containsText" dxfId="6926" priority="9033" operator="containsText" text="E7">
      <formula>NOT(ISERROR(SEARCH(("E7"),(S66))))</formula>
    </cfRule>
  </conditionalFormatting>
  <conditionalFormatting sqref="U67:W67 S66:T70">
    <cfRule type="containsText" dxfId="6925" priority="9034" operator="containsText" text="E6">
      <formula>NOT(ISERROR(SEARCH(("E6"),(S66))))</formula>
    </cfRule>
  </conditionalFormatting>
  <conditionalFormatting sqref="U67:W67 S66:T70">
    <cfRule type="containsText" dxfId="6924" priority="9035" operator="containsText" text="E5">
      <formula>NOT(ISERROR(SEARCH(("E5"),(S66))))</formula>
    </cfRule>
  </conditionalFormatting>
  <conditionalFormatting sqref="U67:W67 S66:T70">
    <cfRule type="containsText" dxfId="6923" priority="9036" operator="containsText" text="E4">
      <formula>NOT(ISERROR(SEARCH(("E4"),(S66))))</formula>
    </cfRule>
  </conditionalFormatting>
  <conditionalFormatting sqref="U67:W67 S66:T70">
    <cfRule type="containsText" dxfId="6922" priority="9037" operator="containsText" text="E3">
      <formula>NOT(ISERROR(SEARCH(("E3"),(S66))))</formula>
    </cfRule>
  </conditionalFormatting>
  <conditionalFormatting sqref="U67:W67 S66:T70">
    <cfRule type="containsText" dxfId="6921" priority="9038" operator="containsText" text="E2">
      <formula>NOT(ISERROR(SEARCH(("E2"),(S66))))</formula>
    </cfRule>
  </conditionalFormatting>
  <conditionalFormatting sqref="U67:W67 S66:T70">
    <cfRule type="containsText" dxfId="6920" priority="9039" operator="containsText" text="E1">
      <formula>NOT(ISERROR(SEARCH(("E1"),(S66))))</formula>
    </cfRule>
  </conditionalFormatting>
  <conditionalFormatting sqref="S72:T72">
    <cfRule type="containsText" dxfId="6919" priority="9040" stopIfTrue="1" operator="containsText" text="E8">
      <formula>NOT(ISERROR(SEARCH(("E8"),(S72))))</formula>
    </cfRule>
  </conditionalFormatting>
  <conditionalFormatting sqref="S72:T72">
    <cfRule type="containsText" dxfId="6918" priority="9041" stopIfTrue="1" operator="containsText" text="E7">
      <formula>NOT(ISERROR(SEARCH(("E7"),(S72))))</formula>
    </cfRule>
  </conditionalFormatting>
  <conditionalFormatting sqref="S72:T72">
    <cfRule type="containsText" dxfId="6917" priority="9042" stopIfTrue="1" operator="containsText" text="E6">
      <formula>NOT(ISERROR(SEARCH(("E6"),(S72))))</formula>
    </cfRule>
  </conditionalFormatting>
  <conditionalFormatting sqref="S72:T72">
    <cfRule type="containsText" dxfId="6916" priority="9043" stopIfTrue="1" operator="containsText" text="E5">
      <formula>NOT(ISERROR(SEARCH(("E5"),(S72))))</formula>
    </cfRule>
  </conditionalFormatting>
  <conditionalFormatting sqref="S72:T72">
    <cfRule type="containsText" dxfId="6915" priority="9044" stopIfTrue="1" operator="containsText" text="E4">
      <formula>NOT(ISERROR(SEARCH(("E4"),(S72))))</formula>
    </cfRule>
  </conditionalFormatting>
  <conditionalFormatting sqref="S72:T72">
    <cfRule type="containsText" dxfId="6914" priority="9045" stopIfTrue="1" operator="containsText" text="E3">
      <formula>NOT(ISERROR(SEARCH(("E3"),(S72))))</formula>
    </cfRule>
  </conditionalFormatting>
  <conditionalFormatting sqref="S72:T72">
    <cfRule type="containsText" dxfId="6913" priority="9046" stopIfTrue="1" operator="containsText" text="E2">
      <formula>NOT(ISERROR(SEARCH(("E2"),(S72))))</formula>
    </cfRule>
  </conditionalFormatting>
  <conditionalFormatting sqref="S72:T72">
    <cfRule type="containsText" dxfId="6912" priority="9047" stopIfTrue="1" operator="containsText" text="E1">
      <formula>NOT(ISERROR(SEARCH(("E1"),(S72))))</formula>
    </cfRule>
  </conditionalFormatting>
  <conditionalFormatting sqref="T66:T67 U67:W67 S66">
    <cfRule type="containsText" dxfId="6911" priority="9048" stopIfTrue="1" operator="containsText" text="E8">
      <formula>NOT(ISERROR(SEARCH(("E8"),(S66))))</formula>
    </cfRule>
  </conditionalFormatting>
  <conditionalFormatting sqref="T66:T67 U67:W67 S66">
    <cfRule type="containsText" dxfId="6910" priority="9049" stopIfTrue="1" operator="containsText" text="E7">
      <formula>NOT(ISERROR(SEARCH(("E7"),(S66))))</formula>
    </cfRule>
  </conditionalFormatting>
  <conditionalFormatting sqref="T66:T67 U67:W67 S66">
    <cfRule type="containsText" dxfId="6909" priority="9050" stopIfTrue="1" operator="containsText" text="E6">
      <formula>NOT(ISERROR(SEARCH(("E6"),(S66))))</formula>
    </cfRule>
  </conditionalFormatting>
  <conditionalFormatting sqref="T66:T67 U67:W67 S66">
    <cfRule type="containsText" dxfId="6908" priority="9051" stopIfTrue="1" operator="containsText" text="E5">
      <formula>NOT(ISERROR(SEARCH(("E5"),(S66))))</formula>
    </cfRule>
  </conditionalFormatting>
  <conditionalFormatting sqref="T66:T67 U67:W67 S66">
    <cfRule type="containsText" dxfId="6907" priority="9052" stopIfTrue="1" operator="containsText" text="E4">
      <formula>NOT(ISERROR(SEARCH(("E4"),(S66))))</formula>
    </cfRule>
  </conditionalFormatting>
  <conditionalFormatting sqref="T66:T67 U67:W67 S66">
    <cfRule type="containsText" dxfId="6906" priority="9053" stopIfTrue="1" operator="containsText" text="E3">
      <formula>NOT(ISERROR(SEARCH(("E3"),(S66))))</formula>
    </cfRule>
  </conditionalFormatting>
  <conditionalFormatting sqref="T66:T67 U67:W67 S66">
    <cfRule type="containsText" dxfId="6905" priority="9054" stopIfTrue="1" operator="containsText" text="E2">
      <formula>NOT(ISERROR(SEARCH(("E2"),(S66))))</formula>
    </cfRule>
  </conditionalFormatting>
  <conditionalFormatting sqref="T66:T67 U67:W67 S66">
    <cfRule type="containsText" dxfId="6904" priority="9055" stopIfTrue="1" operator="containsText" text="E1">
      <formula>NOT(ISERROR(SEARCH(("E1"),(S66))))</formula>
    </cfRule>
  </conditionalFormatting>
  <conditionalFormatting sqref="T65">
    <cfRule type="containsText" dxfId="6903" priority="9056" stopIfTrue="1" operator="containsText" text="E8">
      <formula>NOT(ISERROR(SEARCH(("E8"),(T65))))</formula>
    </cfRule>
  </conditionalFormatting>
  <conditionalFormatting sqref="T65">
    <cfRule type="containsText" dxfId="6902" priority="9057" stopIfTrue="1" operator="containsText" text="E7">
      <formula>NOT(ISERROR(SEARCH(("E7"),(T65))))</formula>
    </cfRule>
  </conditionalFormatting>
  <conditionalFormatting sqref="T65">
    <cfRule type="containsText" dxfId="6901" priority="9058" stopIfTrue="1" operator="containsText" text="E6">
      <formula>NOT(ISERROR(SEARCH(("E6"),(T65))))</formula>
    </cfRule>
  </conditionalFormatting>
  <conditionalFormatting sqref="T65">
    <cfRule type="containsText" dxfId="6900" priority="9059" stopIfTrue="1" operator="containsText" text="E5">
      <formula>NOT(ISERROR(SEARCH(("E5"),(T65))))</formula>
    </cfRule>
  </conditionalFormatting>
  <conditionalFormatting sqref="T65">
    <cfRule type="containsText" dxfId="6899" priority="9060" stopIfTrue="1" operator="containsText" text="E4">
      <formula>NOT(ISERROR(SEARCH(("E4"),(T65))))</formula>
    </cfRule>
  </conditionalFormatting>
  <conditionalFormatting sqref="T65">
    <cfRule type="containsText" dxfId="6898" priority="9061" stopIfTrue="1" operator="containsText" text="E3">
      <formula>NOT(ISERROR(SEARCH(("E3"),(T65))))</formula>
    </cfRule>
  </conditionalFormatting>
  <conditionalFormatting sqref="T65">
    <cfRule type="containsText" dxfId="6897" priority="9062" stopIfTrue="1" operator="containsText" text="E2">
      <formula>NOT(ISERROR(SEARCH(("E2"),(T65))))</formula>
    </cfRule>
  </conditionalFormatting>
  <conditionalFormatting sqref="T65">
    <cfRule type="containsText" dxfId="6896" priority="9063" stopIfTrue="1" operator="containsText" text="E1">
      <formula>NOT(ISERROR(SEARCH(("E1"),(T65))))</formula>
    </cfRule>
  </conditionalFormatting>
  <conditionalFormatting sqref="AH68:AH69">
    <cfRule type="containsText" dxfId="6895" priority="9104" operator="containsText" text="E8">
      <formula>NOT(ISERROR(SEARCH(("E8"),(AH68))))</formula>
    </cfRule>
  </conditionalFormatting>
  <conditionalFormatting sqref="AH68:AH69">
    <cfRule type="containsText" dxfId="6894" priority="9105" operator="containsText" text="E7">
      <formula>NOT(ISERROR(SEARCH(("E7"),(AH68))))</formula>
    </cfRule>
  </conditionalFormatting>
  <conditionalFormatting sqref="AH68:AH69">
    <cfRule type="containsText" dxfId="6893" priority="9106" operator="containsText" text="E6">
      <formula>NOT(ISERROR(SEARCH(("E6"),(AH68))))</formula>
    </cfRule>
  </conditionalFormatting>
  <conditionalFormatting sqref="AH68:AH69">
    <cfRule type="containsText" dxfId="6892" priority="9107" operator="containsText" text="E5">
      <formula>NOT(ISERROR(SEARCH(("E5"),(AH68))))</formula>
    </cfRule>
  </conditionalFormatting>
  <conditionalFormatting sqref="AH68:AH69">
    <cfRule type="containsText" dxfId="6891" priority="9108" operator="containsText" text="E4">
      <formula>NOT(ISERROR(SEARCH(("E4"),(AH68))))</formula>
    </cfRule>
  </conditionalFormatting>
  <conditionalFormatting sqref="AH68:AH69">
    <cfRule type="containsText" dxfId="6890" priority="9109" operator="containsText" text="E3">
      <formula>NOT(ISERROR(SEARCH(("E3"),(AH68))))</formula>
    </cfRule>
  </conditionalFormatting>
  <conditionalFormatting sqref="AH68:AH69">
    <cfRule type="containsText" dxfId="6889" priority="9110" operator="containsText" text="E2">
      <formula>NOT(ISERROR(SEARCH(("E2"),(AH68))))</formula>
    </cfRule>
  </conditionalFormatting>
  <conditionalFormatting sqref="AH68:AH69">
    <cfRule type="containsText" dxfId="6888" priority="9111" operator="containsText" text="E1">
      <formula>NOT(ISERROR(SEARCH(("E1"),(AH68))))</formula>
    </cfRule>
  </conditionalFormatting>
  <conditionalFormatting sqref="AH65">
    <cfRule type="containsText" dxfId="6887" priority="9112" stopIfTrue="1" operator="containsText" text="E8">
      <formula>NOT(ISERROR(SEARCH(("E8"),(AH65))))</formula>
    </cfRule>
  </conditionalFormatting>
  <conditionalFormatting sqref="AH65">
    <cfRule type="containsText" dxfId="6886" priority="9113" stopIfTrue="1" operator="containsText" text="E7">
      <formula>NOT(ISERROR(SEARCH(("E7"),(AH65))))</formula>
    </cfRule>
  </conditionalFormatting>
  <conditionalFormatting sqref="AH65">
    <cfRule type="containsText" dxfId="6885" priority="9114" stopIfTrue="1" operator="containsText" text="E6">
      <formula>NOT(ISERROR(SEARCH(("E6"),(AH65))))</formula>
    </cfRule>
  </conditionalFormatting>
  <conditionalFormatting sqref="AH65">
    <cfRule type="containsText" dxfId="6884" priority="9115" stopIfTrue="1" operator="containsText" text="E5">
      <formula>NOT(ISERROR(SEARCH(("E5"),(AH65))))</formula>
    </cfRule>
  </conditionalFormatting>
  <conditionalFormatting sqref="AH65">
    <cfRule type="containsText" dxfId="6883" priority="9116" stopIfTrue="1" operator="containsText" text="E4">
      <formula>NOT(ISERROR(SEARCH(("E4"),(AH65))))</formula>
    </cfRule>
  </conditionalFormatting>
  <conditionalFormatting sqref="AH65">
    <cfRule type="containsText" dxfId="6882" priority="9117" stopIfTrue="1" operator="containsText" text="E3">
      <formula>NOT(ISERROR(SEARCH(("E3"),(AH65))))</formula>
    </cfRule>
  </conditionalFormatting>
  <conditionalFormatting sqref="AH65">
    <cfRule type="containsText" dxfId="6881" priority="9118" stopIfTrue="1" operator="containsText" text="E2">
      <formula>NOT(ISERROR(SEARCH(("E2"),(AH65))))</formula>
    </cfRule>
  </conditionalFormatting>
  <conditionalFormatting sqref="AH65">
    <cfRule type="containsText" dxfId="6880" priority="9119" stopIfTrue="1" operator="containsText" text="E1">
      <formula>NOT(ISERROR(SEARCH(("E1"),(AH65))))</formula>
    </cfRule>
  </conditionalFormatting>
  <conditionalFormatting sqref="AH66 AH68:AH70">
    <cfRule type="containsText" dxfId="6879" priority="9120" stopIfTrue="1" operator="containsText" text="E8">
      <formula>NOT(ISERROR(SEARCH(("E8"),(AH66))))</formula>
    </cfRule>
  </conditionalFormatting>
  <conditionalFormatting sqref="AH66 AH68:AH70">
    <cfRule type="containsText" dxfId="6878" priority="9121" stopIfTrue="1" operator="containsText" text="E7">
      <formula>NOT(ISERROR(SEARCH(("E7"),(AH66))))</formula>
    </cfRule>
  </conditionalFormatting>
  <conditionalFormatting sqref="AH66 AH68:AH70">
    <cfRule type="containsText" dxfId="6877" priority="9122" stopIfTrue="1" operator="containsText" text="E6">
      <formula>NOT(ISERROR(SEARCH(("E6"),(AH66))))</formula>
    </cfRule>
  </conditionalFormatting>
  <conditionalFormatting sqref="AH66 AH68:AH70">
    <cfRule type="containsText" dxfId="6876" priority="9123" stopIfTrue="1" operator="containsText" text="E5">
      <formula>NOT(ISERROR(SEARCH(("E5"),(AH66))))</formula>
    </cfRule>
  </conditionalFormatting>
  <conditionalFormatting sqref="AH66 AH68:AH70">
    <cfRule type="containsText" dxfId="6875" priority="9124" stopIfTrue="1" operator="containsText" text="E4">
      <formula>NOT(ISERROR(SEARCH(("E4"),(AH66))))</formula>
    </cfRule>
  </conditionalFormatting>
  <conditionalFormatting sqref="AH66 AH68:AH70">
    <cfRule type="containsText" dxfId="6874" priority="9125" stopIfTrue="1" operator="containsText" text="E3">
      <formula>NOT(ISERROR(SEARCH(("E3"),(AH66))))</formula>
    </cfRule>
  </conditionalFormatting>
  <conditionalFormatting sqref="AH66 AH68:AH70">
    <cfRule type="containsText" dxfId="6873" priority="9126" stopIfTrue="1" operator="containsText" text="E2">
      <formula>NOT(ISERROR(SEARCH(("E2"),(AH66))))</formula>
    </cfRule>
  </conditionalFormatting>
  <conditionalFormatting sqref="AH66 AH68:AH70">
    <cfRule type="containsText" dxfId="6872" priority="9127" stopIfTrue="1" operator="containsText" text="E1">
      <formula>NOT(ISERROR(SEARCH(("E1"),(AH66))))</formula>
    </cfRule>
  </conditionalFormatting>
  <conditionalFormatting sqref="AG71:AG72">
    <cfRule type="containsText" dxfId="6871" priority="9128" stopIfTrue="1" operator="containsText" text="E8">
      <formula>NOT(ISERROR(SEARCH(("E8"),(AG71))))</formula>
    </cfRule>
  </conditionalFormatting>
  <conditionalFormatting sqref="AG71:AG72">
    <cfRule type="containsText" dxfId="6870" priority="9129" stopIfTrue="1" operator="containsText" text="E7">
      <formula>NOT(ISERROR(SEARCH(("E7"),(AG71))))</formula>
    </cfRule>
  </conditionalFormatting>
  <conditionalFormatting sqref="AG71:AG72">
    <cfRule type="containsText" dxfId="6869" priority="9130" stopIfTrue="1" operator="containsText" text="E6">
      <formula>NOT(ISERROR(SEARCH(("E6"),(AG71))))</formula>
    </cfRule>
  </conditionalFormatting>
  <conditionalFormatting sqref="AG71:AG72">
    <cfRule type="containsText" dxfId="6868" priority="9131" stopIfTrue="1" operator="containsText" text="E5">
      <formula>NOT(ISERROR(SEARCH(("E5"),(AG71))))</formula>
    </cfRule>
  </conditionalFormatting>
  <conditionalFormatting sqref="AG71:AG72">
    <cfRule type="containsText" dxfId="6867" priority="9132" stopIfTrue="1" operator="containsText" text="E4">
      <formula>NOT(ISERROR(SEARCH(("E4"),(AG71))))</formula>
    </cfRule>
  </conditionalFormatting>
  <conditionalFormatting sqref="AG71:AG72">
    <cfRule type="containsText" dxfId="6866" priority="9133" stopIfTrue="1" operator="containsText" text="E3">
      <formula>NOT(ISERROR(SEARCH(("E3"),(AG71))))</formula>
    </cfRule>
  </conditionalFormatting>
  <conditionalFormatting sqref="AG71:AG72">
    <cfRule type="containsText" dxfId="6865" priority="9134" stopIfTrue="1" operator="containsText" text="E2">
      <formula>NOT(ISERROR(SEARCH(("E2"),(AG71))))</formula>
    </cfRule>
  </conditionalFormatting>
  <conditionalFormatting sqref="AG71:AG72">
    <cfRule type="containsText" dxfId="6864" priority="9135" stopIfTrue="1" operator="containsText" text="E1">
      <formula>NOT(ISERROR(SEARCH(("E1"),(AG71))))</formula>
    </cfRule>
  </conditionalFormatting>
  <conditionalFormatting sqref="L76:M77">
    <cfRule type="containsText" dxfId="6863" priority="9136" operator="containsText" text="E8">
      <formula>NOT(ISERROR(SEARCH(("E8"),(L76))))</formula>
    </cfRule>
  </conditionalFormatting>
  <conditionalFormatting sqref="L76:M77">
    <cfRule type="containsText" dxfId="6862" priority="9137" operator="containsText" text="E7">
      <formula>NOT(ISERROR(SEARCH(("E7"),(L76))))</formula>
    </cfRule>
  </conditionalFormatting>
  <conditionalFormatting sqref="L76:M77">
    <cfRule type="containsText" dxfId="6861" priority="9138" operator="containsText" text="E6">
      <formula>NOT(ISERROR(SEARCH(("E6"),(L76))))</formula>
    </cfRule>
  </conditionalFormatting>
  <conditionalFormatting sqref="L76:M77">
    <cfRule type="containsText" dxfId="6860" priority="9139" operator="containsText" text="E5">
      <formula>NOT(ISERROR(SEARCH(("E5"),(L76))))</formula>
    </cfRule>
  </conditionalFormatting>
  <conditionalFormatting sqref="L76:M77">
    <cfRule type="containsText" dxfId="6859" priority="9140" operator="containsText" text="E4">
      <formula>NOT(ISERROR(SEARCH(("E4"),(L76))))</formula>
    </cfRule>
  </conditionalFormatting>
  <conditionalFormatting sqref="L76:M77">
    <cfRule type="containsText" dxfId="6858" priority="9141" operator="containsText" text="E3">
      <formula>NOT(ISERROR(SEARCH(("E3"),(L76))))</formula>
    </cfRule>
  </conditionalFormatting>
  <conditionalFormatting sqref="L76:M77">
    <cfRule type="containsText" dxfId="6857" priority="9142" operator="containsText" text="E2">
      <formula>NOT(ISERROR(SEARCH(("E2"),(L76))))</formula>
    </cfRule>
  </conditionalFormatting>
  <conditionalFormatting sqref="L76:M77">
    <cfRule type="containsText" dxfId="6856" priority="9143" operator="containsText" text="E1">
      <formula>NOT(ISERROR(SEARCH(("E1"),(L76))))</formula>
    </cfRule>
  </conditionalFormatting>
  <conditionalFormatting sqref="AD76:AE77 AD79:AE83 AE78">
    <cfRule type="containsText" dxfId="6855" priority="9152" operator="containsText" text="E8">
      <formula>NOT(ISERROR(SEARCH(("E8"),(AD76))))</formula>
    </cfRule>
  </conditionalFormatting>
  <conditionalFormatting sqref="AD76:AE77 AD79:AE83 AE78">
    <cfRule type="containsText" dxfId="6854" priority="9153" operator="containsText" text="E7">
      <formula>NOT(ISERROR(SEARCH(("E7"),(AD76))))</formula>
    </cfRule>
  </conditionalFormatting>
  <conditionalFormatting sqref="AD76:AE77 AD79:AE83 AE78">
    <cfRule type="containsText" dxfId="6853" priority="9154" operator="containsText" text="E6">
      <formula>NOT(ISERROR(SEARCH(("E6"),(AD76))))</formula>
    </cfRule>
  </conditionalFormatting>
  <conditionalFormatting sqref="AD76:AE77 AD79:AE83 AE78">
    <cfRule type="containsText" dxfId="6852" priority="9155" operator="containsText" text="E5">
      <formula>NOT(ISERROR(SEARCH(("E5"),(AD76))))</formula>
    </cfRule>
  </conditionalFormatting>
  <conditionalFormatting sqref="AD76:AE77 AD79:AE83 AE78">
    <cfRule type="containsText" dxfId="6851" priority="9156" operator="containsText" text="E4">
      <formula>NOT(ISERROR(SEARCH(("E4"),(AD76))))</formula>
    </cfRule>
  </conditionalFormatting>
  <conditionalFormatting sqref="AD76:AE77 AD79:AE83 AE78">
    <cfRule type="containsText" dxfId="6850" priority="9157" operator="containsText" text="E3">
      <formula>NOT(ISERROR(SEARCH(("E3"),(AD76))))</formula>
    </cfRule>
  </conditionalFormatting>
  <conditionalFormatting sqref="AD76:AE77 AD79:AE83 AE78">
    <cfRule type="containsText" dxfId="6849" priority="9158" operator="containsText" text="E2">
      <formula>NOT(ISERROR(SEARCH(("E2"),(AD76))))</formula>
    </cfRule>
  </conditionalFormatting>
  <conditionalFormatting sqref="AD76:AE77 AD79:AE83 AE78">
    <cfRule type="containsText" dxfId="6848" priority="9159" operator="containsText" text="E1">
      <formula>NOT(ISERROR(SEARCH(("E1"),(AD76))))</formula>
    </cfRule>
  </conditionalFormatting>
  <conditionalFormatting sqref="AD84:AE84">
    <cfRule type="containsText" dxfId="6847" priority="9160" stopIfTrue="1" operator="containsText" text="E8">
      <formula>NOT(ISERROR(SEARCH(("E8"),(AD84))))</formula>
    </cfRule>
  </conditionalFormatting>
  <conditionalFormatting sqref="AD84:AE84">
    <cfRule type="containsText" dxfId="6846" priority="9161" stopIfTrue="1" operator="containsText" text="E7">
      <formula>NOT(ISERROR(SEARCH(("E7"),(AD84))))</formula>
    </cfRule>
  </conditionalFormatting>
  <conditionalFormatting sqref="AD84:AE84">
    <cfRule type="containsText" dxfId="6845" priority="9162" stopIfTrue="1" operator="containsText" text="E6">
      <formula>NOT(ISERROR(SEARCH(("E6"),(AD84))))</formula>
    </cfRule>
  </conditionalFormatting>
  <conditionalFormatting sqref="AD84:AE84">
    <cfRule type="containsText" dxfId="6844" priority="9163" stopIfTrue="1" operator="containsText" text="E5">
      <formula>NOT(ISERROR(SEARCH(("E5"),(AD84))))</formula>
    </cfRule>
  </conditionalFormatting>
  <conditionalFormatting sqref="AD84:AE84">
    <cfRule type="containsText" dxfId="6843" priority="9164" stopIfTrue="1" operator="containsText" text="E4">
      <formula>NOT(ISERROR(SEARCH(("E4"),(AD84))))</formula>
    </cfRule>
  </conditionalFormatting>
  <conditionalFormatting sqref="AD84:AE84">
    <cfRule type="containsText" dxfId="6842" priority="9165" stopIfTrue="1" operator="containsText" text="E3">
      <formula>NOT(ISERROR(SEARCH(("E3"),(AD84))))</formula>
    </cfRule>
  </conditionalFormatting>
  <conditionalFormatting sqref="AD84:AE84">
    <cfRule type="containsText" dxfId="6841" priority="9166" stopIfTrue="1" operator="containsText" text="E2">
      <formula>NOT(ISERROR(SEARCH(("E2"),(AD84))))</formula>
    </cfRule>
  </conditionalFormatting>
  <conditionalFormatting sqref="AD84:AE84">
    <cfRule type="containsText" dxfId="6840" priority="9167" stopIfTrue="1" operator="containsText" text="E1">
      <formula>NOT(ISERROR(SEARCH(("E1"),(AD84))))</formula>
    </cfRule>
  </conditionalFormatting>
  <conditionalFormatting sqref="J80">
    <cfRule type="containsText" dxfId="6839" priority="9168" operator="containsText" text="E8">
      <formula>NOT(ISERROR(SEARCH(("E8"),(J80))))</formula>
    </cfRule>
  </conditionalFormatting>
  <conditionalFormatting sqref="J80">
    <cfRule type="containsText" dxfId="6838" priority="9169" operator="containsText" text="E7">
      <formula>NOT(ISERROR(SEARCH(("E7"),(J80))))</formula>
    </cfRule>
  </conditionalFormatting>
  <conditionalFormatting sqref="J80">
    <cfRule type="containsText" dxfId="6837" priority="9170" operator="containsText" text="E6">
      <formula>NOT(ISERROR(SEARCH(("E6"),(J80))))</formula>
    </cfRule>
  </conditionalFormatting>
  <conditionalFormatting sqref="J80">
    <cfRule type="containsText" dxfId="6836" priority="9171" operator="containsText" text="E5">
      <formula>NOT(ISERROR(SEARCH(("E5"),(J80))))</formula>
    </cfRule>
  </conditionalFormatting>
  <conditionalFormatting sqref="J80">
    <cfRule type="containsText" dxfId="6835" priority="9172" operator="containsText" text="E4">
      <formula>NOT(ISERROR(SEARCH(("E4"),(J80))))</formula>
    </cfRule>
  </conditionalFormatting>
  <conditionalFormatting sqref="J80">
    <cfRule type="containsText" dxfId="6834" priority="9173" operator="containsText" text="E3">
      <formula>NOT(ISERROR(SEARCH(("E3"),(J80))))</formula>
    </cfRule>
  </conditionalFormatting>
  <conditionalFormatting sqref="J80">
    <cfRule type="containsText" dxfId="6833" priority="9174" operator="containsText" text="E2">
      <formula>NOT(ISERROR(SEARCH(("E2"),(J80))))</formula>
    </cfRule>
  </conditionalFormatting>
  <conditionalFormatting sqref="J80">
    <cfRule type="containsText" dxfId="6832" priority="9175" operator="containsText" text="E1">
      <formula>NOT(ISERROR(SEARCH(("E1"),(J80))))</formula>
    </cfRule>
  </conditionalFormatting>
  <conditionalFormatting sqref="P76:Q77 P78:P79">
    <cfRule type="containsText" dxfId="6831" priority="9176" operator="containsText" text="E8">
      <formula>NOT(ISERROR(SEARCH(("E8"),(P76))))</formula>
    </cfRule>
  </conditionalFormatting>
  <conditionalFormatting sqref="P76:Q77 P78:P79">
    <cfRule type="containsText" dxfId="6830" priority="9177" operator="containsText" text="E7">
      <formula>NOT(ISERROR(SEARCH(("E7"),(P76))))</formula>
    </cfRule>
  </conditionalFormatting>
  <conditionalFormatting sqref="P76:Q77 P78:P79">
    <cfRule type="containsText" dxfId="6829" priority="9178" operator="containsText" text="E6">
      <formula>NOT(ISERROR(SEARCH(("E6"),(P76))))</formula>
    </cfRule>
  </conditionalFormatting>
  <conditionalFormatting sqref="P76:Q77 P78:P79">
    <cfRule type="containsText" dxfId="6828" priority="9179" operator="containsText" text="E5">
      <formula>NOT(ISERROR(SEARCH(("E5"),(P76))))</formula>
    </cfRule>
  </conditionalFormatting>
  <conditionalFormatting sqref="P76:Q77 P78:P79">
    <cfRule type="containsText" dxfId="6827" priority="9180" operator="containsText" text="E4">
      <formula>NOT(ISERROR(SEARCH(("E4"),(P76))))</formula>
    </cfRule>
  </conditionalFormatting>
  <conditionalFormatting sqref="P76:Q77 P78:P79">
    <cfRule type="containsText" dxfId="6826" priority="9181" operator="containsText" text="E3">
      <formula>NOT(ISERROR(SEARCH(("E3"),(P76))))</formula>
    </cfRule>
  </conditionalFormatting>
  <conditionalFormatting sqref="P76:Q77 P78:P79">
    <cfRule type="containsText" dxfId="6825" priority="9182" operator="containsText" text="E2">
      <formula>NOT(ISERROR(SEARCH(("E2"),(P76))))</formula>
    </cfRule>
  </conditionalFormatting>
  <conditionalFormatting sqref="P76:Q77 P78:P79">
    <cfRule type="containsText" dxfId="6824" priority="9183" operator="containsText" text="E1">
      <formula>NOT(ISERROR(SEARCH(("E1"),(P76))))</formula>
    </cfRule>
  </conditionalFormatting>
  <conditionalFormatting sqref="W76:X77 W80">
    <cfRule type="containsText" dxfId="6823" priority="9184" operator="containsText" text="E8">
      <formula>NOT(ISERROR(SEARCH(("E8"),(W76))))</formula>
    </cfRule>
  </conditionalFormatting>
  <conditionalFormatting sqref="W76:X77 W80">
    <cfRule type="containsText" dxfId="6822" priority="9185" operator="containsText" text="E7">
      <formula>NOT(ISERROR(SEARCH(("E7"),(W76))))</formula>
    </cfRule>
  </conditionalFormatting>
  <conditionalFormatting sqref="W76:X77 W80">
    <cfRule type="containsText" dxfId="6821" priority="9186" operator="containsText" text="E6">
      <formula>NOT(ISERROR(SEARCH(("E6"),(W76))))</formula>
    </cfRule>
  </conditionalFormatting>
  <conditionalFormatting sqref="W76:X77 W80">
    <cfRule type="containsText" dxfId="6820" priority="9187" operator="containsText" text="E5">
      <formula>NOT(ISERROR(SEARCH(("E5"),(W76))))</formula>
    </cfRule>
  </conditionalFormatting>
  <conditionalFormatting sqref="W76:X77 W80">
    <cfRule type="containsText" dxfId="6819" priority="9188" operator="containsText" text="E4">
      <formula>NOT(ISERROR(SEARCH(("E4"),(W76))))</formula>
    </cfRule>
  </conditionalFormatting>
  <conditionalFormatting sqref="W76:X77 W80">
    <cfRule type="containsText" dxfId="6818" priority="9189" operator="containsText" text="E3">
      <formula>NOT(ISERROR(SEARCH(("E3"),(W76))))</formula>
    </cfRule>
  </conditionalFormatting>
  <conditionalFormatting sqref="W76:X77 W80">
    <cfRule type="containsText" dxfId="6817" priority="9190" operator="containsText" text="E2">
      <formula>NOT(ISERROR(SEARCH(("E2"),(W76))))</formula>
    </cfRule>
  </conditionalFormatting>
  <conditionalFormatting sqref="W76:X77 W80">
    <cfRule type="containsText" dxfId="6816" priority="9191" operator="containsText" text="E1">
      <formula>NOT(ISERROR(SEARCH(("E1"),(W76))))</formula>
    </cfRule>
  </conditionalFormatting>
  <conditionalFormatting sqref="W84">
    <cfRule type="containsText" dxfId="6815" priority="9192" operator="containsText" text="E8">
      <formula>NOT(ISERROR(SEARCH(("E8"),(W84))))</formula>
    </cfRule>
  </conditionalFormatting>
  <conditionalFormatting sqref="W84">
    <cfRule type="containsText" dxfId="6814" priority="9193" operator="containsText" text="E7">
      <formula>NOT(ISERROR(SEARCH(("E7"),(W84))))</formula>
    </cfRule>
  </conditionalFormatting>
  <conditionalFormatting sqref="W84">
    <cfRule type="containsText" dxfId="6813" priority="9194" operator="containsText" text="E6">
      <formula>NOT(ISERROR(SEARCH(("E6"),(W84))))</formula>
    </cfRule>
  </conditionalFormatting>
  <conditionalFormatting sqref="W84">
    <cfRule type="containsText" dxfId="6812" priority="9195" operator="containsText" text="E5">
      <formula>NOT(ISERROR(SEARCH(("E5"),(W84))))</formula>
    </cfRule>
  </conditionalFormatting>
  <conditionalFormatting sqref="W84">
    <cfRule type="containsText" dxfId="6811" priority="9196" operator="containsText" text="E4">
      <formula>NOT(ISERROR(SEARCH(("E4"),(W84))))</formula>
    </cfRule>
  </conditionalFormatting>
  <conditionalFormatting sqref="W84">
    <cfRule type="containsText" dxfId="6810" priority="9197" operator="containsText" text="E3">
      <formula>NOT(ISERROR(SEARCH(("E3"),(W84))))</formula>
    </cfRule>
  </conditionalFormatting>
  <conditionalFormatting sqref="W84">
    <cfRule type="containsText" dxfId="6809" priority="9198" operator="containsText" text="E2">
      <formula>NOT(ISERROR(SEARCH(("E2"),(W84))))</formula>
    </cfRule>
  </conditionalFormatting>
  <conditionalFormatting sqref="W84">
    <cfRule type="containsText" dxfId="6808" priority="9199" operator="containsText" text="E1">
      <formula>NOT(ISERROR(SEARCH(("E1"),(W84))))</formula>
    </cfRule>
  </conditionalFormatting>
  <conditionalFormatting sqref="P84">
    <cfRule type="containsText" dxfId="6807" priority="9200" operator="containsText" text="E8">
      <formula>NOT(ISERROR(SEARCH(("E8"),(P84))))</formula>
    </cfRule>
  </conditionalFormatting>
  <conditionalFormatting sqref="P84">
    <cfRule type="containsText" dxfId="6806" priority="9201" operator="containsText" text="E7">
      <formula>NOT(ISERROR(SEARCH(("E7"),(P84))))</formula>
    </cfRule>
  </conditionalFormatting>
  <conditionalFormatting sqref="P84">
    <cfRule type="containsText" dxfId="6805" priority="9202" operator="containsText" text="E6">
      <formula>NOT(ISERROR(SEARCH(("E6"),(P84))))</formula>
    </cfRule>
  </conditionalFormatting>
  <conditionalFormatting sqref="P84">
    <cfRule type="containsText" dxfId="6804" priority="9203" operator="containsText" text="E5">
      <formula>NOT(ISERROR(SEARCH(("E5"),(P84))))</formula>
    </cfRule>
  </conditionalFormatting>
  <conditionalFormatting sqref="P84">
    <cfRule type="containsText" dxfId="6803" priority="9204" operator="containsText" text="E4">
      <formula>NOT(ISERROR(SEARCH(("E4"),(P84))))</formula>
    </cfRule>
  </conditionalFormatting>
  <conditionalFormatting sqref="P84">
    <cfRule type="containsText" dxfId="6802" priority="9205" operator="containsText" text="E3">
      <formula>NOT(ISERROR(SEARCH(("E3"),(P84))))</formula>
    </cfRule>
  </conditionalFormatting>
  <conditionalFormatting sqref="P84">
    <cfRule type="containsText" dxfId="6801" priority="9206" operator="containsText" text="E2">
      <formula>NOT(ISERROR(SEARCH(("E2"),(P84))))</formula>
    </cfRule>
  </conditionalFormatting>
  <conditionalFormatting sqref="P84">
    <cfRule type="containsText" dxfId="6800" priority="9207" operator="containsText" text="E1">
      <formula>NOT(ISERROR(SEARCH(("E1"),(P84))))</formula>
    </cfRule>
  </conditionalFormatting>
  <conditionalFormatting sqref="AF84:AG84">
    <cfRule type="containsText" dxfId="6799" priority="9216" operator="containsText" text="E8">
      <formula>NOT(ISERROR(SEARCH(("E8"),(AF84))))</formula>
    </cfRule>
  </conditionalFormatting>
  <conditionalFormatting sqref="AF84:AG84">
    <cfRule type="containsText" dxfId="6798" priority="9217" operator="containsText" text="E7">
      <formula>NOT(ISERROR(SEARCH(("E7"),(AF84))))</formula>
    </cfRule>
  </conditionalFormatting>
  <conditionalFormatting sqref="AF84:AG84">
    <cfRule type="containsText" dxfId="6797" priority="9218" operator="containsText" text="E6">
      <formula>NOT(ISERROR(SEARCH(("E6"),(AF84))))</formula>
    </cfRule>
  </conditionalFormatting>
  <conditionalFormatting sqref="AF84:AG84">
    <cfRule type="containsText" dxfId="6796" priority="9219" operator="containsText" text="E5">
      <formula>NOT(ISERROR(SEARCH(("E5"),(AF84))))</formula>
    </cfRule>
  </conditionalFormatting>
  <conditionalFormatting sqref="AF84:AG84">
    <cfRule type="containsText" dxfId="6795" priority="9220" operator="containsText" text="E4">
      <formula>NOT(ISERROR(SEARCH(("E4"),(AF84))))</formula>
    </cfRule>
  </conditionalFormatting>
  <conditionalFormatting sqref="AF84:AG84">
    <cfRule type="containsText" dxfId="6794" priority="9221" operator="containsText" text="E3">
      <formula>NOT(ISERROR(SEARCH(("E3"),(AF84))))</formula>
    </cfRule>
  </conditionalFormatting>
  <conditionalFormatting sqref="AF84:AG84">
    <cfRule type="containsText" dxfId="6793" priority="9222" operator="containsText" text="E2">
      <formula>NOT(ISERROR(SEARCH(("E2"),(AF84))))</formula>
    </cfRule>
  </conditionalFormatting>
  <conditionalFormatting sqref="AF84:AG84">
    <cfRule type="containsText" dxfId="6792" priority="9223" operator="containsText" text="E1">
      <formula>NOT(ISERROR(SEARCH(("E1"),(AF84))))</formula>
    </cfRule>
  </conditionalFormatting>
  <conditionalFormatting sqref="U76:V83">
    <cfRule type="containsText" dxfId="6791" priority="9240" stopIfTrue="1" operator="containsText" text="E8">
      <formula>NOT(ISERROR(SEARCH(("E8"),(U76))))</formula>
    </cfRule>
  </conditionalFormatting>
  <conditionalFormatting sqref="U76:V83">
    <cfRule type="containsText" dxfId="6790" priority="9241" stopIfTrue="1" operator="containsText" text="E7">
      <formula>NOT(ISERROR(SEARCH(("E7"),(U76))))</formula>
    </cfRule>
  </conditionalFormatting>
  <conditionalFormatting sqref="U76:V83">
    <cfRule type="containsText" dxfId="6789" priority="9242" stopIfTrue="1" operator="containsText" text="E6">
      <formula>NOT(ISERROR(SEARCH(("E6"),(U76))))</formula>
    </cfRule>
  </conditionalFormatting>
  <conditionalFormatting sqref="U76:V83">
    <cfRule type="containsText" dxfId="6788" priority="9243" stopIfTrue="1" operator="containsText" text="E5">
      <formula>NOT(ISERROR(SEARCH(("E5"),(U76))))</formula>
    </cfRule>
  </conditionalFormatting>
  <conditionalFormatting sqref="U76:V83">
    <cfRule type="containsText" dxfId="6787" priority="9244" stopIfTrue="1" operator="containsText" text="E4">
      <formula>NOT(ISERROR(SEARCH(("E4"),(U76))))</formula>
    </cfRule>
  </conditionalFormatting>
  <conditionalFormatting sqref="U76:V83">
    <cfRule type="containsText" dxfId="6786" priority="9245" stopIfTrue="1" operator="containsText" text="E3">
      <formula>NOT(ISERROR(SEARCH(("E3"),(U76))))</formula>
    </cfRule>
  </conditionalFormatting>
  <conditionalFormatting sqref="U76:V83">
    <cfRule type="containsText" dxfId="6785" priority="9246" stopIfTrue="1" operator="containsText" text="E2">
      <formula>NOT(ISERROR(SEARCH(("E2"),(U76))))</formula>
    </cfRule>
  </conditionalFormatting>
  <conditionalFormatting sqref="U76:V83">
    <cfRule type="containsText" dxfId="6784" priority="9247" stopIfTrue="1" operator="containsText" text="E1">
      <formula>NOT(ISERROR(SEARCH(("E1"),(U76))))</formula>
    </cfRule>
  </conditionalFormatting>
  <conditionalFormatting sqref="AB76:AC77 AB79:AC84">
    <cfRule type="containsText" dxfId="6783" priority="9248" stopIfTrue="1" operator="containsText" text="E8">
      <formula>NOT(ISERROR(SEARCH(("E8"),(AB76))))</formula>
    </cfRule>
  </conditionalFormatting>
  <conditionalFormatting sqref="AB76:AC77 AB79:AC84">
    <cfRule type="containsText" dxfId="6782" priority="9249" stopIfTrue="1" operator="containsText" text="E7">
      <formula>NOT(ISERROR(SEARCH(("E7"),(AB76))))</formula>
    </cfRule>
  </conditionalFormatting>
  <conditionalFormatting sqref="AB76:AC77 AB79:AC84">
    <cfRule type="containsText" dxfId="6781" priority="9250" stopIfTrue="1" operator="containsText" text="E6">
      <formula>NOT(ISERROR(SEARCH(("E6"),(AB76))))</formula>
    </cfRule>
  </conditionalFormatting>
  <conditionalFormatting sqref="AB76:AC77 AB79:AC84">
    <cfRule type="containsText" dxfId="6780" priority="9251" stopIfTrue="1" operator="containsText" text="E5">
      <formula>NOT(ISERROR(SEARCH(("E5"),(AB76))))</formula>
    </cfRule>
  </conditionalFormatting>
  <conditionalFormatting sqref="AB76:AC77 AB79:AC84">
    <cfRule type="containsText" dxfId="6779" priority="9252" stopIfTrue="1" operator="containsText" text="E4">
      <formula>NOT(ISERROR(SEARCH(("E4"),(AB76))))</formula>
    </cfRule>
  </conditionalFormatting>
  <conditionalFormatting sqref="AB76:AC77 AB79:AC84">
    <cfRule type="containsText" dxfId="6778" priority="9253" stopIfTrue="1" operator="containsText" text="E3">
      <formula>NOT(ISERROR(SEARCH(("E3"),(AB76))))</formula>
    </cfRule>
  </conditionalFormatting>
  <conditionalFormatting sqref="AB76:AC77 AB79:AC84">
    <cfRule type="containsText" dxfId="6777" priority="9254" stopIfTrue="1" operator="containsText" text="E2">
      <formula>NOT(ISERROR(SEARCH(("E2"),(AB76))))</formula>
    </cfRule>
  </conditionalFormatting>
  <conditionalFormatting sqref="AB76:AC77 AB79:AC84">
    <cfRule type="containsText" dxfId="6776" priority="9255" stopIfTrue="1" operator="containsText" text="E1">
      <formula>NOT(ISERROR(SEARCH(("E1"),(AB76))))</formula>
    </cfRule>
  </conditionalFormatting>
  <conditionalFormatting sqref="AB17:AC17">
    <cfRule type="containsText" dxfId="6775" priority="9320" stopIfTrue="1" operator="containsText" text="E8">
      <formula>NOT(ISERROR(SEARCH(("E8"),(AB17))))</formula>
    </cfRule>
  </conditionalFormatting>
  <conditionalFormatting sqref="AB17:AC17">
    <cfRule type="containsText" dxfId="6774" priority="9321" stopIfTrue="1" operator="containsText" text="E7">
      <formula>NOT(ISERROR(SEARCH(("E7"),(AB17))))</formula>
    </cfRule>
  </conditionalFormatting>
  <conditionalFormatting sqref="AB17:AC17">
    <cfRule type="containsText" dxfId="6773" priority="9322" stopIfTrue="1" operator="containsText" text="E6">
      <formula>NOT(ISERROR(SEARCH(("E6"),(AB17))))</formula>
    </cfRule>
  </conditionalFormatting>
  <conditionalFormatting sqref="AB17:AC17">
    <cfRule type="containsText" dxfId="6772" priority="9323" stopIfTrue="1" operator="containsText" text="E5">
      <formula>NOT(ISERROR(SEARCH(("E5"),(AB17))))</formula>
    </cfRule>
  </conditionalFormatting>
  <conditionalFormatting sqref="AB17:AC17">
    <cfRule type="containsText" dxfId="6771" priority="9324" stopIfTrue="1" operator="containsText" text="E4">
      <formula>NOT(ISERROR(SEARCH(("E4"),(AB17))))</formula>
    </cfRule>
  </conditionalFormatting>
  <conditionalFormatting sqref="AB17:AC17">
    <cfRule type="containsText" dxfId="6770" priority="9325" stopIfTrue="1" operator="containsText" text="E3">
      <formula>NOT(ISERROR(SEARCH(("E3"),(AB17))))</formula>
    </cfRule>
  </conditionalFormatting>
  <conditionalFormatting sqref="AB17:AC17">
    <cfRule type="containsText" dxfId="6769" priority="9326" stopIfTrue="1" operator="containsText" text="E2">
      <formula>NOT(ISERROR(SEARCH(("E2"),(AB17))))</formula>
    </cfRule>
  </conditionalFormatting>
  <conditionalFormatting sqref="AB17:AC17">
    <cfRule type="containsText" dxfId="6768" priority="9327" stopIfTrue="1" operator="containsText" text="E1">
      <formula>NOT(ISERROR(SEARCH(("E1"),(AB17))))</formula>
    </cfRule>
  </conditionalFormatting>
  <conditionalFormatting sqref="AB17:AC17">
    <cfRule type="containsText" dxfId="6767" priority="9328" stopIfTrue="1" operator="containsText" text="E8">
      <formula>NOT(ISERROR(SEARCH(("E8"),(AB17))))</formula>
    </cfRule>
  </conditionalFormatting>
  <conditionalFormatting sqref="AB17:AC17">
    <cfRule type="containsText" dxfId="6766" priority="9329" stopIfTrue="1" operator="containsText" text="E7">
      <formula>NOT(ISERROR(SEARCH(("E7"),(AB17))))</formula>
    </cfRule>
  </conditionalFormatting>
  <conditionalFormatting sqref="AB17:AC17">
    <cfRule type="containsText" dxfId="6765" priority="9330" stopIfTrue="1" operator="containsText" text="E6">
      <formula>NOT(ISERROR(SEARCH(("E6"),(AB17))))</formula>
    </cfRule>
  </conditionalFormatting>
  <conditionalFormatting sqref="AB17:AC17">
    <cfRule type="containsText" dxfId="6764" priority="9331" stopIfTrue="1" operator="containsText" text="E5">
      <formula>NOT(ISERROR(SEARCH(("E5"),(AB17))))</formula>
    </cfRule>
  </conditionalFormatting>
  <conditionalFormatting sqref="AB17:AC17">
    <cfRule type="containsText" dxfId="6763" priority="9332" stopIfTrue="1" operator="containsText" text="E4">
      <formula>NOT(ISERROR(SEARCH(("E4"),(AB17))))</formula>
    </cfRule>
  </conditionalFormatting>
  <conditionalFormatting sqref="AB17:AC17">
    <cfRule type="containsText" dxfId="6762" priority="9333" stopIfTrue="1" operator="containsText" text="E3">
      <formula>NOT(ISERROR(SEARCH(("E3"),(AB17))))</formula>
    </cfRule>
  </conditionalFormatting>
  <conditionalFormatting sqref="AB17:AC17">
    <cfRule type="containsText" dxfId="6761" priority="9334" stopIfTrue="1" operator="containsText" text="E2">
      <formula>NOT(ISERROR(SEARCH(("E2"),(AB17))))</formula>
    </cfRule>
  </conditionalFormatting>
  <conditionalFormatting sqref="AB17:AC17">
    <cfRule type="containsText" dxfId="6760" priority="9335" stopIfTrue="1" operator="containsText" text="E1">
      <formula>NOT(ISERROR(SEARCH(("E1"),(AB17))))</formula>
    </cfRule>
  </conditionalFormatting>
  <conditionalFormatting sqref="AB18:AC18">
    <cfRule type="containsText" dxfId="6759" priority="9352" stopIfTrue="1" operator="containsText" text="E8">
      <formula>NOT(ISERROR(SEARCH(("E8"),(AB18))))</formula>
    </cfRule>
  </conditionalFormatting>
  <conditionalFormatting sqref="AB18:AC18">
    <cfRule type="containsText" dxfId="6758" priority="9353" stopIfTrue="1" operator="containsText" text="E7">
      <formula>NOT(ISERROR(SEARCH(("E7"),(AB18))))</formula>
    </cfRule>
  </conditionalFormatting>
  <conditionalFormatting sqref="AB18:AC18">
    <cfRule type="containsText" dxfId="6757" priority="9354" stopIfTrue="1" operator="containsText" text="E6">
      <formula>NOT(ISERROR(SEARCH(("E6"),(AB18))))</formula>
    </cfRule>
  </conditionalFormatting>
  <conditionalFormatting sqref="AB18:AC18">
    <cfRule type="containsText" dxfId="6756" priority="9355" stopIfTrue="1" operator="containsText" text="E5">
      <formula>NOT(ISERROR(SEARCH(("E5"),(AB18))))</formula>
    </cfRule>
  </conditionalFormatting>
  <conditionalFormatting sqref="AB18:AC18">
    <cfRule type="containsText" dxfId="6755" priority="9356" stopIfTrue="1" operator="containsText" text="E4">
      <formula>NOT(ISERROR(SEARCH(("E4"),(AB18))))</formula>
    </cfRule>
  </conditionalFormatting>
  <conditionalFormatting sqref="AB18:AC18">
    <cfRule type="containsText" dxfId="6754" priority="9357" stopIfTrue="1" operator="containsText" text="E3">
      <formula>NOT(ISERROR(SEARCH(("E3"),(AB18))))</formula>
    </cfRule>
  </conditionalFormatting>
  <conditionalFormatting sqref="AB18:AC18">
    <cfRule type="containsText" dxfId="6753" priority="9358" stopIfTrue="1" operator="containsText" text="E2">
      <formula>NOT(ISERROR(SEARCH(("E2"),(AB18))))</formula>
    </cfRule>
  </conditionalFormatting>
  <conditionalFormatting sqref="AB18:AC18">
    <cfRule type="containsText" dxfId="6752" priority="9359" stopIfTrue="1" operator="containsText" text="E1">
      <formula>NOT(ISERROR(SEARCH(("E1"),(AB18))))</formula>
    </cfRule>
  </conditionalFormatting>
  <conditionalFormatting sqref="AB18:AC18">
    <cfRule type="containsText" dxfId="6751" priority="9360" stopIfTrue="1" operator="containsText" text="E8">
      <formula>NOT(ISERROR(SEARCH(("E8"),(AB18))))</formula>
    </cfRule>
  </conditionalFormatting>
  <conditionalFormatting sqref="AB18:AC18">
    <cfRule type="containsText" dxfId="6750" priority="9361" stopIfTrue="1" operator="containsText" text="E7">
      <formula>NOT(ISERROR(SEARCH(("E7"),(AB18))))</formula>
    </cfRule>
  </conditionalFormatting>
  <conditionalFormatting sqref="AB18:AC18">
    <cfRule type="containsText" dxfId="6749" priority="9362" stopIfTrue="1" operator="containsText" text="E6">
      <formula>NOT(ISERROR(SEARCH(("E6"),(AB18))))</formula>
    </cfRule>
  </conditionalFormatting>
  <conditionalFormatting sqref="AB18:AC18">
    <cfRule type="containsText" dxfId="6748" priority="9363" stopIfTrue="1" operator="containsText" text="E5">
      <formula>NOT(ISERROR(SEARCH(("E5"),(AB18))))</formula>
    </cfRule>
  </conditionalFormatting>
  <conditionalFormatting sqref="AB18:AC18">
    <cfRule type="containsText" dxfId="6747" priority="9364" stopIfTrue="1" operator="containsText" text="E4">
      <formula>NOT(ISERROR(SEARCH(("E4"),(AB18))))</formula>
    </cfRule>
  </conditionalFormatting>
  <conditionalFormatting sqref="AB18:AC18">
    <cfRule type="containsText" dxfId="6746" priority="9365" stopIfTrue="1" operator="containsText" text="E3">
      <formula>NOT(ISERROR(SEARCH(("E3"),(AB18))))</formula>
    </cfRule>
  </conditionalFormatting>
  <conditionalFormatting sqref="AB18:AC18">
    <cfRule type="containsText" dxfId="6745" priority="9366" stopIfTrue="1" operator="containsText" text="E2">
      <formula>NOT(ISERROR(SEARCH(("E2"),(AB18))))</formula>
    </cfRule>
  </conditionalFormatting>
  <conditionalFormatting sqref="AB18:AC18">
    <cfRule type="containsText" dxfId="6744" priority="9367" stopIfTrue="1" operator="containsText" text="E1">
      <formula>NOT(ISERROR(SEARCH(("E1"),(AB18))))</formula>
    </cfRule>
  </conditionalFormatting>
  <conditionalFormatting sqref="AB19:AC19">
    <cfRule type="containsText" dxfId="6743" priority="9368" stopIfTrue="1" operator="containsText" text="E8">
      <formula>NOT(ISERROR(SEARCH(("E8"),(AB19))))</formula>
    </cfRule>
  </conditionalFormatting>
  <conditionalFormatting sqref="AB19:AC19">
    <cfRule type="containsText" dxfId="6742" priority="9369" stopIfTrue="1" operator="containsText" text="E7">
      <formula>NOT(ISERROR(SEARCH(("E7"),(AB19))))</formula>
    </cfRule>
  </conditionalFormatting>
  <conditionalFormatting sqref="AB19:AC19">
    <cfRule type="containsText" dxfId="6741" priority="9370" stopIfTrue="1" operator="containsText" text="E6">
      <formula>NOT(ISERROR(SEARCH(("E6"),(AB19))))</formula>
    </cfRule>
  </conditionalFormatting>
  <conditionalFormatting sqref="AB19:AC19">
    <cfRule type="containsText" dxfId="6740" priority="9371" stopIfTrue="1" operator="containsText" text="E5">
      <formula>NOT(ISERROR(SEARCH(("E5"),(AB19))))</formula>
    </cfRule>
  </conditionalFormatting>
  <conditionalFormatting sqref="AB19:AC19">
    <cfRule type="containsText" dxfId="6739" priority="9372" stopIfTrue="1" operator="containsText" text="E4">
      <formula>NOT(ISERROR(SEARCH(("E4"),(AB19))))</formula>
    </cfRule>
  </conditionalFormatting>
  <conditionalFormatting sqref="AB19:AC19">
    <cfRule type="containsText" dxfId="6738" priority="9373" stopIfTrue="1" operator="containsText" text="E3">
      <formula>NOT(ISERROR(SEARCH(("E3"),(AB19))))</formula>
    </cfRule>
  </conditionalFormatting>
  <conditionalFormatting sqref="AB19:AC19">
    <cfRule type="containsText" dxfId="6737" priority="9374" stopIfTrue="1" operator="containsText" text="E2">
      <formula>NOT(ISERROR(SEARCH(("E2"),(AB19))))</formula>
    </cfRule>
  </conditionalFormatting>
  <conditionalFormatting sqref="AB19:AC19">
    <cfRule type="containsText" dxfId="6736" priority="9375" stopIfTrue="1" operator="containsText" text="E1">
      <formula>NOT(ISERROR(SEARCH(("E1"),(AB19))))</formula>
    </cfRule>
  </conditionalFormatting>
  <conditionalFormatting sqref="AB19:AC19">
    <cfRule type="containsText" dxfId="6735" priority="9376" stopIfTrue="1" operator="containsText" text="E8">
      <formula>NOT(ISERROR(SEARCH(("E8"),(AB19))))</formula>
    </cfRule>
  </conditionalFormatting>
  <conditionalFormatting sqref="AB19:AC19">
    <cfRule type="containsText" dxfId="6734" priority="9377" stopIfTrue="1" operator="containsText" text="E7">
      <formula>NOT(ISERROR(SEARCH(("E7"),(AB19))))</formula>
    </cfRule>
  </conditionalFormatting>
  <conditionalFormatting sqref="AB19:AC19">
    <cfRule type="containsText" dxfId="6733" priority="9378" stopIfTrue="1" operator="containsText" text="E6">
      <formula>NOT(ISERROR(SEARCH(("E6"),(AB19))))</formula>
    </cfRule>
  </conditionalFormatting>
  <conditionalFormatting sqref="AB19:AC19">
    <cfRule type="containsText" dxfId="6732" priority="9379" stopIfTrue="1" operator="containsText" text="E5">
      <formula>NOT(ISERROR(SEARCH(("E5"),(AB19))))</formula>
    </cfRule>
  </conditionalFormatting>
  <conditionalFormatting sqref="AB19:AC19">
    <cfRule type="containsText" dxfId="6731" priority="9380" stopIfTrue="1" operator="containsText" text="E4">
      <formula>NOT(ISERROR(SEARCH(("E4"),(AB19))))</formula>
    </cfRule>
  </conditionalFormatting>
  <conditionalFormatting sqref="AB19:AC19">
    <cfRule type="containsText" dxfId="6730" priority="9381" stopIfTrue="1" operator="containsText" text="E3">
      <formula>NOT(ISERROR(SEARCH(("E3"),(AB19))))</formula>
    </cfRule>
  </conditionalFormatting>
  <conditionalFormatting sqref="AB19:AC19">
    <cfRule type="containsText" dxfId="6729" priority="9382" stopIfTrue="1" operator="containsText" text="E2">
      <formula>NOT(ISERROR(SEARCH(("E2"),(AB19))))</formula>
    </cfRule>
  </conditionalFormatting>
  <conditionalFormatting sqref="AB19:AC19">
    <cfRule type="containsText" dxfId="6728" priority="9383" stopIfTrue="1" operator="containsText" text="E1">
      <formula>NOT(ISERROR(SEARCH(("E1"),(AB19))))</formula>
    </cfRule>
  </conditionalFormatting>
  <conditionalFormatting sqref="Y55">
    <cfRule type="containsText" dxfId="6727" priority="9400" operator="containsText" text="E8">
      <formula>NOT(ISERROR(SEARCH(("E8"),(Y55))))</formula>
    </cfRule>
  </conditionalFormatting>
  <conditionalFormatting sqref="Y55">
    <cfRule type="containsText" dxfId="6726" priority="9401" operator="containsText" text="E7">
      <formula>NOT(ISERROR(SEARCH(("E7"),(Y55))))</formula>
    </cfRule>
  </conditionalFormatting>
  <conditionalFormatting sqref="Y55">
    <cfRule type="containsText" dxfId="6725" priority="9402" operator="containsText" text="E6">
      <formula>NOT(ISERROR(SEARCH(("E6"),(Y55))))</formula>
    </cfRule>
  </conditionalFormatting>
  <conditionalFormatting sqref="Y55">
    <cfRule type="containsText" dxfId="6724" priority="9403" operator="containsText" text="E5">
      <formula>NOT(ISERROR(SEARCH(("E5"),(Y55))))</formula>
    </cfRule>
  </conditionalFormatting>
  <conditionalFormatting sqref="Y55">
    <cfRule type="containsText" dxfId="6723" priority="9404" operator="containsText" text="E4">
      <formula>NOT(ISERROR(SEARCH(("E4"),(Y55))))</formula>
    </cfRule>
  </conditionalFormatting>
  <conditionalFormatting sqref="Y55">
    <cfRule type="containsText" dxfId="6722" priority="9405" operator="containsText" text="E3">
      <formula>NOT(ISERROR(SEARCH(("E3"),(Y55))))</formula>
    </cfRule>
  </conditionalFormatting>
  <conditionalFormatting sqref="Y55">
    <cfRule type="containsText" dxfId="6721" priority="9406" operator="containsText" text="E2">
      <formula>NOT(ISERROR(SEARCH(("E2"),(Y55))))</formula>
    </cfRule>
  </conditionalFormatting>
  <conditionalFormatting sqref="Y55">
    <cfRule type="containsText" dxfId="6720" priority="9407" operator="containsText" text="E1">
      <formula>NOT(ISERROR(SEARCH(("E1"),(Y55))))</formula>
    </cfRule>
  </conditionalFormatting>
  <conditionalFormatting sqref="Y55">
    <cfRule type="containsText" dxfId="6719" priority="9408" stopIfTrue="1" operator="containsText" text="E8">
      <formula>NOT(ISERROR(SEARCH(("E8"),(Y55))))</formula>
    </cfRule>
  </conditionalFormatting>
  <conditionalFormatting sqref="Y55">
    <cfRule type="containsText" dxfId="6718" priority="9409" stopIfTrue="1" operator="containsText" text="E7">
      <formula>NOT(ISERROR(SEARCH(("E7"),(Y55))))</formula>
    </cfRule>
  </conditionalFormatting>
  <conditionalFormatting sqref="Y55">
    <cfRule type="containsText" dxfId="6717" priority="9410" stopIfTrue="1" operator="containsText" text="E6">
      <formula>NOT(ISERROR(SEARCH(("E6"),(Y55))))</formula>
    </cfRule>
  </conditionalFormatting>
  <conditionalFormatting sqref="Y55">
    <cfRule type="containsText" dxfId="6716" priority="9411" stopIfTrue="1" operator="containsText" text="E5">
      <formula>NOT(ISERROR(SEARCH(("E5"),(Y55))))</formula>
    </cfRule>
  </conditionalFormatting>
  <conditionalFormatting sqref="Y55">
    <cfRule type="containsText" dxfId="6715" priority="9412" stopIfTrue="1" operator="containsText" text="E4">
      <formula>NOT(ISERROR(SEARCH(("E4"),(Y55))))</formula>
    </cfRule>
  </conditionalFormatting>
  <conditionalFormatting sqref="Y55">
    <cfRule type="containsText" dxfId="6714" priority="9413" stopIfTrue="1" operator="containsText" text="E3">
      <formula>NOT(ISERROR(SEARCH(("E3"),(Y55))))</formula>
    </cfRule>
  </conditionalFormatting>
  <conditionalFormatting sqref="Y55">
    <cfRule type="containsText" dxfId="6713" priority="9414" stopIfTrue="1" operator="containsText" text="E2">
      <formula>NOT(ISERROR(SEARCH(("E2"),(Y55))))</formula>
    </cfRule>
  </conditionalFormatting>
  <conditionalFormatting sqref="Y55">
    <cfRule type="containsText" dxfId="6712" priority="9415" stopIfTrue="1" operator="containsText" text="E1">
      <formula>NOT(ISERROR(SEARCH(("E1"),(Y55))))</formula>
    </cfRule>
  </conditionalFormatting>
  <conditionalFormatting sqref="AA59">
    <cfRule type="containsText" dxfId="6711" priority="9416" stopIfTrue="1" operator="containsText" text="E8">
      <formula>NOT(ISERROR(SEARCH(("E8"),(AA59))))</formula>
    </cfRule>
  </conditionalFormatting>
  <conditionalFormatting sqref="AA59">
    <cfRule type="containsText" dxfId="6710" priority="9417" stopIfTrue="1" operator="containsText" text="E7">
      <formula>NOT(ISERROR(SEARCH(("E7"),(AA59))))</formula>
    </cfRule>
  </conditionalFormatting>
  <conditionalFormatting sqref="AA59">
    <cfRule type="containsText" dxfId="6709" priority="9418" stopIfTrue="1" operator="containsText" text="E6">
      <formula>NOT(ISERROR(SEARCH(("E6"),(AA59))))</formula>
    </cfRule>
  </conditionalFormatting>
  <conditionalFormatting sqref="AA59">
    <cfRule type="containsText" dxfId="6708" priority="9419" stopIfTrue="1" operator="containsText" text="E5">
      <formula>NOT(ISERROR(SEARCH(("E5"),(AA59))))</formula>
    </cfRule>
  </conditionalFormatting>
  <conditionalFormatting sqref="AA59">
    <cfRule type="containsText" dxfId="6707" priority="9420" stopIfTrue="1" operator="containsText" text="E4">
      <formula>NOT(ISERROR(SEARCH(("E4"),(AA59))))</formula>
    </cfRule>
  </conditionalFormatting>
  <conditionalFormatting sqref="AA59">
    <cfRule type="containsText" dxfId="6706" priority="9421" stopIfTrue="1" operator="containsText" text="E3">
      <formula>NOT(ISERROR(SEARCH(("E3"),(AA59))))</formula>
    </cfRule>
  </conditionalFormatting>
  <conditionalFormatting sqref="AA59">
    <cfRule type="containsText" dxfId="6705" priority="9422" stopIfTrue="1" operator="containsText" text="E2">
      <formula>NOT(ISERROR(SEARCH(("E2"),(AA59))))</formula>
    </cfRule>
  </conditionalFormatting>
  <conditionalFormatting sqref="AA59">
    <cfRule type="containsText" dxfId="6704" priority="9423" stopIfTrue="1" operator="containsText" text="E1">
      <formula>NOT(ISERROR(SEARCH(("E1"),(AA59))))</formula>
    </cfRule>
  </conditionalFormatting>
  <conditionalFormatting sqref="AJ83">
    <cfRule type="containsText" dxfId="6703" priority="9448" stopIfTrue="1" operator="containsText" text="E8">
      <formula>NOT(ISERROR(SEARCH(("E8"),(AJ83))))</formula>
    </cfRule>
  </conditionalFormatting>
  <conditionalFormatting sqref="AJ83">
    <cfRule type="containsText" dxfId="6702" priority="9449" stopIfTrue="1" operator="containsText" text="E7">
      <formula>NOT(ISERROR(SEARCH(("E7"),(AJ83))))</formula>
    </cfRule>
  </conditionalFormatting>
  <conditionalFormatting sqref="AJ83">
    <cfRule type="containsText" dxfId="6701" priority="9450" stopIfTrue="1" operator="containsText" text="E6">
      <formula>NOT(ISERROR(SEARCH(("E6"),(AJ83))))</formula>
    </cfRule>
  </conditionalFormatting>
  <conditionalFormatting sqref="AJ83">
    <cfRule type="containsText" dxfId="6700" priority="9451" stopIfTrue="1" operator="containsText" text="E5">
      <formula>NOT(ISERROR(SEARCH(("E5"),(AJ83))))</formula>
    </cfRule>
  </conditionalFormatting>
  <conditionalFormatting sqref="AJ83">
    <cfRule type="containsText" dxfId="6699" priority="9452" stopIfTrue="1" operator="containsText" text="E4">
      <formula>NOT(ISERROR(SEARCH(("E4"),(AJ83))))</formula>
    </cfRule>
  </conditionalFormatting>
  <conditionalFormatting sqref="AJ83">
    <cfRule type="containsText" dxfId="6698" priority="9453" stopIfTrue="1" operator="containsText" text="E3">
      <formula>NOT(ISERROR(SEARCH(("E3"),(AJ83))))</formula>
    </cfRule>
  </conditionalFormatting>
  <conditionalFormatting sqref="AJ83">
    <cfRule type="containsText" dxfId="6697" priority="9454" stopIfTrue="1" operator="containsText" text="E2">
      <formula>NOT(ISERROR(SEARCH(("E2"),(AJ83))))</formula>
    </cfRule>
  </conditionalFormatting>
  <conditionalFormatting sqref="AJ83">
    <cfRule type="containsText" dxfId="6696" priority="9455" stopIfTrue="1" operator="containsText" text="E1">
      <formula>NOT(ISERROR(SEARCH(("E1"),(AJ83))))</formula>
    </cfRule>
  </conditionalFormatting>
  <conditionalFormatting sqref="A83:A91 AJ85:AJ91 L85:AG85 AI83:AJ84 S86:AG86">
    <cfRule type="containsText" dxfId="6695" priority="9456" stopIfTrue="1" operator="containsText" text="E8">
      <formula>NOT(ISERROR(SEARCH(("E8"),(A83))))</formula>
    </cfRule>
  </conditionalFormatting>
  <conditionalFormatting sqref="A83:A91 AJ85:AJ91 L85:AG85 AI83:AJ84 S86:AG86">
    <cfRule type="containsText" dxfId="6694" priority="9457" stopIfTrue="1" operator="containsText" text="E7">
      <formula>NOT(ISERROR(SEARCH(("E7"),(A83))))</formula>
    </cfRule>
  </conditionalFormatting>
  <conditionalFormatting sqref="A83:A91 AJ85:AJ91 L85:AG85 AI83:AJ84 S86:AG86">
    <cfRule type="containsText" dxfId="6693" priority="9458" stopIfTrue="1" operator="containsText" text="E6">
      <formula>NOT(ISERROR(SEARCH(("E6"),(A83))))</formula>
    </cfRule>
  </conditionalFormatting>
  <conditionalFormatting sqref="A83:A91 AJ85:AJ91 L85:AG85 AI83:AJ84 S86:AG86">
    <cfRule type="containsText" dxfId="6692" priority="9459" stopIfTrue="1" operator="containsText" text="E5">
      <formula>NOT(ISERROR(SEARCH(("E5"),(A83))))</formula>
    </cfRule>
  </conditionalFormatting>
  <conditionalFormatting sqref="A83:A91 AJ85:AJ91 L85:AG85 AI83:AJ84 S86:AG86">
    <cfRule type="containsText" dxfId="6691" priority="9460" stopIfTrue="1" operator="containsText" text="E4">
      <formula>NOT(ISERROR(SEARCH(("E4"),(A83))))</formula>
    </cfRule>
  </conditionalFormatting>
  <conditionalFormatting sqref="A83:A91 AJ85:AJ91 L85:AG85 AI83:AJ84 S86:AG86">
    <cfRule type="containsText" dxfId="6690" priority="9461" stopIfTrue="1" operator="containsText" text="E3">
      <formula>NOT(ISERROR(SEARCH(("E3"),(A83))))</formula>
    </cfRule>
  </conditionalFormatting>
  <conditionalFormatting sqref="A83:A91 AJ85:AJ91 L85:AG85 AI83:AJ84 S86:AG86">
    <cfRule type="containsText" dxfId="6689" priority="9462" stopIfTrue="1" operator="containsText" text="E2">
      <formula>NOT(ISERROR(SEARCH(("E2"),(A83))))</formula>
    </cfRule>
  </conditionalFormatting>
  <conditionalFormatting sqref="A83:A91 AJ85:AJ91 L85:AG85 AI83:AJ84 S86:AG86">
    <cfRule type="containsText" dxfId="6688" priority="9463" stopIfTrue="1" operator="containsText" text="E1">
      <formula>NOT(ISERROR(SEARCH(("E1"),(A83))))</formula>
    </cfRule>
  </conditionalFormatting>
  <conditionalFormatting sqref="AJ88">
    <cfRule type="containsText" dxfId="6687" priority="9464" stopIfTrue="1" operator="containsText" text="E8">
      <formula>NOT(ISERROR(SEARCH(("E8"),(AJ88))))</formula>
    </cfRule>
  </conditionalFormatting>
  <conditionalFormatting sqref="AJ88">
    <cfRule type="containsText" dxfId="6686" priority="9465" stopIfTrue="1" operator="containsText" text="E7">
      <formula>NOT(ISERROR(SEARCH(("E7"),(AJ88))))</formula>
    </cfRule>
  </conditionalFormatting>
  <conditionalFormatting sqref="AJ88">
    <cfRule type="containsText" dxfId="6685" priority="9466" stopIfTrue="1" operator="containsText" text="E6">
      <formula>NOT(ISERROR(SEARCH(("E6"),(AJ88))))</formula>
    </cfRule>
  </conditionalFormatting>
  <conditionalFormatting sqref="AJ88">
    <cfRule type="containsText" dxfId="6684" priority="9467" stopIfTrue="1" operator="containsText" text="E5">
      <formula>NOT(ISERROR(SEARCH(("E5"),(AJ88))))</formula>
    </cfRule>
  </conditionalFormatting>
  <conditionalFormatting sqref="AJ88">
    <cfRule type="containsText" dxfId="6683" priority="9468" stopIfTrue="1" operator="containsText" text="E4">
      <formula>NOT(ISERROR(SEARCH(("E4"),(AJ88))))</formula>
    </cfRule>
  </conditionalFormatting>
  <conditionalFormatting sqref="AJ88">
    <cfRule type="containsText" dxfId="6682" priority="9469" stopIfTrue="1" operator="containsText" text="E3">
      <formula>NOT(ISERROR(SEARCH(("E3"),(AJ88))))</formula>
    </cfRule>
  </conditionalFormatting>
  <conditionalFormatting sqref="AJ88">
    <cfRule type="containsText" dxfId="6681" priority="9470" stopIfTrue="1" operator="containsText" text="E2">
      <formula>NOT(ISERROR(SEARCH(("E2"),(AJ88))))</formula>
    </cfRule>
  </conditionalFormatting>
  <conditionalFormatting sqref="AJ88">
    <cfRule type="containsText" dxfId="6680" priority="9471" stopIfTrue="1" operator="containsText" text="E1">
      <formula>NOT(ISERROR(SEARCH(("E1"),(AJ88))))</formula>
    </cfRule>
  </conditionalFormatting>
  <conditionalFormatting sqref="AJ87">
    <cfRule type="containsText" dxfId="6679" priority="9480" stopIfTrue="1" operator="containsText" text="E8">
      <formula>NOT(ISERROR(SEARCH(("E8"),(AJ87))))</formula>
    </cfRule>
  </conditionalFormatting>
  <conditionalFormatting sqref="AJ87">
    <cfRule type="containsText" dxfId="6678" priority="9481" stopIfTrue="1" operator="containsText" text="E7">
      <formula>NOT(ISERROR(SEARCH(("E7"),(AJ87))))</formula>
    </cfRule>
  </conditionalFormatting>
  <conditionalFormatting sqref="AJ87">
    <cfRule type="containsText" dxfId="6677" priority="9482" stopIfTrue="1" operator="containsText" text="E6">
      <formula>NOT(ISERROR(SEARCH(("E6"),(AJ87))))</formula>
    </cfRule>
  </conditionalFormatting>
  <conditionalFormatting sqref="AJ87">
    <cfRule type="containsText" dxfId="6676" priority="9483" stopIfTrue="1" operator="containsText" text="E5">
      <formula>NOT(ISERROR(SEARCH(("E5"),(AJ87))))</formula>
    </cfRule>
  </conditionalFormatting>
  <conditionalFormatting sqref="AJ87">
    <cfRule type="containsText" dxfId="6675" priority="9484" stopIfTrue="1" operator="containsText" text="E4">
      <formula>NOT(ISERROR(SEARCH(("E4"),(AJ87))))</formula>
    </cfRule>
  </conditionalFormatting>
  <conditionalFormatting sqref="AJ87">
    <cfRule type="containsText" dxfId="6674" priority="9485" stopIfTrue="1" operator="containsText" text="E3">
      <formula>NOT(ISERROR(SEARCH(("E3"),(AJ87))))</formula>
    </cfRule>
  </conditionalFormatting>
  <conditionalFormatting sqref="AJ87">
    <cfRule type="containsText" dxfId="6673" priority="9486" stopIfTrue="1" operator="containsText" text="E2">
      <formula>NOT(ISERROR(SEARCH(("E2"),(AJ87))))</formula>
    </cfRule>
  </conditionalFormatting>
  <conditionalFormatting sqref="AJ87">
    <cfRule type="containsText" dxfId="6672" priority="9487" stopIfTrue="1" operator="containsText" text="E1">
      <formula>NOT(ISERROR(SEARCH(("E1"),(AJ87))))</formula>
    </cfRule>
  </conditionalFormatting>
  <conditionalFormatting sqref="K87 AB87:AC87">
    <cfRule type="containsText" dxfId="6671" priority="9488" stopIfTrue="1" operator="containsText" text="E8">
      <formula>NOT(ISERROR(SEARCH(("E8"),(K87))))</formula>
    </cfRule>
  </conditionalFormatting>
  <conditionalFormatting sqref="K87 AB87:AC87">
    <cfRule type="containsText" dxfId="6670" priority="9489" stopIfTrue="1" operator="containsText" text="E7">
      <formula>NOT(ISERROR(SEARCH(("E7"),(K87))))</formula>
    </cfRule>
  </conditionalFormatting>
  <conditionalFormatting sqref="K87 AB87:AC87">
    <cfRule type="containsText" dxfId="6669" priority="9490" stopIfTrue="1" operator="containsText" text="E6">
      <formula>NOT(ISERROR(SEARCH(("E6"),(K87))))</formula>
    </cfRule>
  </conditionalFormatting>
  <conditionalFormatting sqref="K87 AB87:AC87">
    <cfRule type="containsText" dxfId="6668" priority="9491" stopIfTrue="1" operator="containsText" text="E5">
      <formula>NOT(ISERROR(SEARCH(("E5"),(K87))))</formula>
    </cfRule>
  </conditionalFormatting>
  <conditionalFormatting sqref="K87 AB87:AC87">
    <cfRule type="containsText" dxfId="6667" priority="9492" stopIfTrue="1" operator="containsText" text="E4">
      <formula>NOT(ISERROR(SEARCH(("E4"),(K87))))</formula>
    </cfRule>
  </conditionalFormatting>
  <conditionalFormatting sqref="K87 AB87:AC87">
    <cfRule type="containsText" dxfId="6666" priority="9493" stopIfTrue="1" operator="containsText" text="E3">
      <formula>NOT(ISERROR(SEARCH(("E3"),(K87))))</formula>
    </cfRule>
  </conditionalFormatting>
  <conditionalFormatting sqref="K87 AB87:AC87">
    <cfRule type="containsText" dxfId="6665" priority="9494" stopIfTrue="1" operator="containsText" text="E2">
      <formula>NOT(ISERROR(SEARCH(("E2"),(K87))))</formula>
    </cfRule>
  </conditionalFormatting>
  <conditionalFormatting sqref="K87 AB87:AC87">
    <cfRule type="containsText" dxfId="6664" priority="9495" stopIfTrue="1" operator="containsText" text="E1">
      <formula>NOT(ISERROR(SEARCH(("E1"),(K87))))</formula>
    </cfRule>
  </conditionalFormatting>
  <conditionalFormatting sqref="D87:F88 K87:K88 R87:T88 Y87:AA88 Y93 AF87:AG88">
    <cfRule type="containsText" dxfId="6663" priority="9496" operator="containsText" text="E8">
      <formula>NOT(ISERROR(SEARCH(("E8"),(D87))))</formula>
    </cfRule>
  </conditionalFormatting>
  <conditionalFormatting sqref="D87:F88 K87:K88 R87:T88 Y87:AA88 Y93 AF87:AG88">
    <cfRule type="containsText" dxfId="6662" priority="9497" operator="containsText" text="E7">
      <formula>NOT(ISERROR(SEARCH(("E7"),(D87))))</formula>
    </cfRule>
  </conditionalFormatting>
  <conditionalFormatting sqref="D87:F88 K87:K88 R87:T88 Y87:AA88 Y93 AF87:AG88">
    <cfRule type="containsText" dxfId="6661" priority="9498" operator="containsText" text="E6">
      <formula>NOT(ISERROR(SEARCH(("E6"),(D87))))</formula>
    </cfRule>
  </conditionalFormatting>
  <conditionalFormatting sqref="D87:F88 K87:K88 R87:T88 Y87:AA88 Y93 AF87:AG88">
    <cfRule type="containsText" dxfId="6660" priority="9499" operator="containsText" text="E5">
      <formula>NOT(ISERROR(SEARCH(("E5"),(D87))))</formula>
    </cfRule>
  </conditionalFormatting>
  <conditionalFormatting sqref="D87:F88 K87:K88 R87:T88 Y87:AA88 Y93 AF87:AG88">
    <cfRule type="containsText" dxfId="6659" priority="9500" operator="containsText" text="E4">
      <formula>NOT(ISERROR(SEARCH(("E4"),(D87))))</formula>
    </cfRule>
  </conditionalFormatting>
  <conditionalFormatting sqref="D87:F88 K87:K88 R87:T88 Y87:AA88 Y93 AF87:AG88">
    <cfRule type="containsText" dxfId="6658" priority="9501" operator="containsText" text="E3">
      <formula>NOT(ISERROR(SEARCH(("E3"),(D87))))</formula>
    </cfRule>
  </conditionalFormatting>
  <conditionalFormatting sqref="D87:F88 K87:K88 R87:T88 Y87:AA88 Y93 AF87:AG88">
    <cfRule type="containsText" dxfId="6657" priority="9502" operator="containsText" text="E2">
      <formula>NOT(ISERROR(SEARCH(("E2"),(D87))))</formula>
    </cfRule>
  </conditionalFormatting>
  <conditionalFormatting sqref="D87:F88 K87:K88 R87:T88 Y87:AA88 Y93 AF87:AG88">
    <cfRule type="containsText" dxfId="6656" priority="9503" operator="containsText" text="E1">
      <formula>NOT(ISERROR(SEARCH(("E1"),(D87))))</formula>
    </cfRule>
  </conditionalFormatting>
  <conditionalFormatting sqref="AI83:AI91">
    <cfRule type="containsText" dxfId="6655" priority="9504" stopIfTrue="1" operator="containsText" text="E8">
      <formula>NOT(ISERROR(SEARCH(("E8"),(AI83))))</formula>
    </cfRule>
  </conditionalFormatting>
  <conditionalFormatting sqref="AI83:AI91">
    <cfRule type="containsText" dxfId="6654" priority="9505" stopIfTrue="1" operator="containsText" text="E7">
      <formula>NOT(ISERROR(SEARCH(("E7"),(AI83))))</formula>
    </cfRule>
  </conditionalFormatting>
  <conditionalFormatting sqref="AI83:AI91">
    <cfRule type="containsText" dxfId="6653" priority="9506" stopIfTrue="1" operator="containsText" text="E6">
      <formula>NOT(ISERROR(SEARCH(("E6"),(AI83))))</formula>
    </cfRule>
  </conditionalFormatting>
  <conditionalFormatting sqref="AI83:AI91">
    <cfRule type="containsText" dxfId="6652" priority="9507" stopIfTrue="1" operator="containsText" text="E5">
      <formula>NOT(ISERROR(SEARCH(("E5"),(AI83))))</formula>
    </cfRule>
  </conditionalFormatting>
  <conditionalFormatting sqref="AI83:AI91">
    <cfRule type="containsText" dxfId="6651" priority="9508" stopIfTrue="1" operator="containsText" text="E4">
      <formula>NOT(ISERROR(SEARCH(("E4"),(AI83))))</formula>
    </cfRule>
  </conditionalFormatting>
  <conditionalFormatting sqref="AI83:AI91">
    <cfRule type="containsText" dxfId="6650" priority="9509" stopIfTrue="1" operator="containsText" text="E3">
      <formula>NOT(ISERROR(SEARCH(("E3"),(AI83))))</formula>
    </cfRule>
  </conditionalFormatting>
  <conditionalFormatting sqref="AI83:AI91">
    <cfRule type="containsText" dxfId="6649" priority="9510" stopIfTrue="1" operator="containsText" text="E2">
      <formula>NOT(ISERROR(SEARCH(("E2"),(AI83))))</formula>
    </cfRule>
  </conditionalFormatting>
  <conditionalFormatting sqref="AI83:AI91">
    <cfRule type="containsText" dxfId="6648" priority="9511" stopIfTrue="1" operator="containsText" text="E1">
      <formula>NOT(ISERROR(SEARCH(("E1"),(AI83))))</formula>
    </cfRule>
  </conditionalFormatting>
  <conditionalFormatting sqref="A83">
    <cfRule type="containsText" dxfId="6647" priority="9512" stopIfTrue="1" operator="containsText" text="E8">
      <formula>NOT(ISERROR(SEARCH(("E8"),(A83))))</formula>
    </cfRule>
  </conditionalFormatting>
  <conditionalFormatting sqref="A83">
    <cfRule type="containsText" dxfId="6646" priority="9513" stopIfTrue="1" operator="containsText" text="E7">
      <formula>NOT(ISERROR(SEARCH(("E7"),(A83))))</formula>
    </cfRule>
  </conditionalFormatting>
  <conditionalFormatting sqref="A83">
    <cfRule type="containsText" dxfId="6645" priority="9514" stopIfTrue="1" operator="containsText" text="E6">
      <formula>NOT(ISERROR(SEARCH(("E6"),(A83))))</formula>
    </cfRule>
  </conditionalFormatting>
  <conditionalFormatting sqref="A83">
    <cfRule type="containsText" dxfId="6644" priority="9515" stopIfTrue="1" operator="containsText" text="E5">
      <formula>NOT(ISERROR(SEARCH(("E5"),(A83))))</formula>
    </cfRule>
  </conditionalFormatting>
  <conditionalFormatting sqref="A83">
    <cfRule type="containsText" dxfId="6643" priority="9516" stopIfTrue="1" operator="containsText" text="E4">
      <formula>NOT(ISERROR(SEARCH(("E4"),(A83))))</formula>
    </cfRule>
  </conditionalFormatting>
  <conditionalFormatting sqref="A83">
    <cfRule type="containsText" dxfId="6642" priority="9517" stopIfTrue="1" operator="containsText" text="E3">
      <formula>NOT(ISERROR(SEARCH(("E3"),(A83))))</formula>
    </cfRule>
  </conditionalFormatting>
  <conditionalFormatting sqref="A83">
    <cfRule type="containsText" dxfId="6641" priority="9518" stopIfTrue="1" operator="containsText" text="E2">
      <formula>NOT(ISERROR(SEARCH(("E2"),(A83))))</formula>
    </cfRule>
  </conditionalFormatting>
  <conditionalFormatting sqref="A83">
    <cfRule type="containsText" dxfId="6640" priority="9519" stopIfTrue="1" operator="containsText" text="E1">
      <formula>NOT(ISERROR(SEARCH(("E1"),(A83))))</formula>
    </cfRule>
  </conditionalFormatting>
  <conditionalFormatting sqref="AI83">
    <cfRule type="containsText" dxfId="6639" priority="9520" stopIfTrue="1" operator="containsText" text="E8">
      <formula>NOT(ISERROR(SEARCH(("E8"),(AI83))))</formula>
    </cfRule>
  </conditionalFormatting>
  <conditionalFormatting sqref="AI83">
    <cfRule type="containsText" dxfId="6638" priority="9521" stopIfTrue="1" operator="containsText" text="E7">
      <formula>NOT(ISERROR(SEARCH(("E7"),(AI83))))</formula>
    </cfRule>
  </conditionalFormatting>
  <conditionalFormatting sqref="AI83">
    <cfRule type="containsText" dxfId="6637" priority="9522" stopIfTrue="1" operator="containsText" text="E6">
      <formula>NOT(ISERROR(SEARCH(("E6"),(AI83))))</formula>
    </cfRule>
  </conditionalFormatting>
  <conditionalFormatting sqref="AI83">
    <cfRule type="containsText" dxfId="6636" priority="9523" stopIfTrue="1" operator="containsText" text="E5">
      <formula>NOT(ISERROR(SEARCH(("E5"),(AI83))))</formula>
    </cfRule>
  </conditionalFormatting>
  <conditionalFormatting sqref="AI83">
    <cfRule type="containsText" dxfId="6635" priority="9524" stopIfTrue="1" operator="containsText" text="E4">
      <formula>NOT(ISERROR(SEARCH(("E4"),(AI83))))</formula>
    </cfRule>
  </conditionalFormatting>
  <conditionalFormatting sqref="AI83">
    <cfRule type="containsText" dxfId="6634" priority="9525" stopIfTrue="1" operator="containsText" text="E3">
      <formula>NOT(ISERROR(SEARCH(("E3"),(AI83))))</formula>
    </cfRule>
  </conditionalFormatting>
  <conditionalFormatting sqref="AI83">
    <cfRule type="containsText" dxfId="6633" priority="9526" stopIfTrue="1" operator="containsText" text="E2">
      <formula>NOT(ISERROR(SEARCH(("E2"),(AI83))))</formula>
    </cfRule>
  </conditionalFormatting>
  <conditionalFormatting sqref="AI83">
    <cfRule type="containsText" dxfId="6632" priority="9527" stopIfTrue="1" operator="containsText" text="E1">
      <formula>NOT(ISERROR(SEARCH(("E1"),(AI83))))</formula>
    </cfRule>
  </conditionalFormatting>
  <conditionalFormatting sqref="D94">
    <cfRule type="containsText" dxfId="6631" priority="9528" stopIfTrue="1" operator="containsText" text="E8">
      <formula>NOT(ISERROR(SEARCH(("E8"),(D94))))</formula>
    </cfRule>
  </conditionalFormatting>
  <conditionalFormatting sqref="D94">
    <cfRule type="containsText" dxfId="6630" priority="9529" stopIfTrue="1" operator="containsText" text="E7">
      <formula>NOT(ISERROR(SEARCH(("E7"),(D94))))</formula>
    </cfRule>
  </conditionalFormatting>
  <conditionalFormatting sqref="D94">
    <cfRule type="containsText" dxfId="6629" priority="9530" stopIfTrue="1" operator="containsText" text="E6">
      <formula>NOT(ISERROR(SEARCH(("E6"),(D94))))</formula>
    </cfRule>
  </conditionalFormatting>
  <conditionalFormatting sqref="D94">
    <cfRule type="containsText" dxfId="6628" priority="9531" stopIfTrue="1" operator="containsText" text="E5">
      <formula>NOT(ISERROR(SEARCH(("E5"),(D94))))</formula>
    </cfRule>
  </conditionalFormatting>
  <conditionalFormatting sqref="D94">
    <cfRule type="containsText" dxfId="6627" priority="9532" stopIfTrue="1" operator="containsText" text="E4">
      <formula>NOT(ISERROR(SEARCH(("E4"),(D94))))</formula>
    </cfRule>
  </conditionalFormatting>
  <conditionalFormatting sqref="D94">
    <cfRule type="containsText" dxfId="6626" priority="9533" stopIfTrue="1" operator="containsText" text="E3">
      <formula>NOT(ISERROR(SEARCH(("E3"),(D94))))</formula>
    </cfRule>
  </conditionalFormatting>
  <conditionalFormatting sqref="D94">
    <cfRule type="containsText" dxfId="6625" priority="9534" stopIfTrue="1" operator="containsText" text="E2">
      <formula>NOT(ISERROR(SEARCH(("E2"),(D94))))</formula>
    </cfRule>
  </conditionalFormatting>
  <conditionalFormatting sqref="D94">
    <cfRule type="containsText" dxfId="6624" priority="9535" stopIfTrue="1" operator="containsText" text="E1">
      <formula>NOT(ISERROR(SEARCH(("E1"),(D94))))</formula>
    </cfRule>
  </conditionalFormatting>
  <conditionalFormatting sqref="K94">
    <cfRule type="containsText" dxfId="6623" priority="9536" stopIfTrue="1" operator="containsText" text="E8">
      <formula>NOT(ISERROR(SEARCH(("E8"),(K94))))</formula>
    </cfRule>
  </conditionalFormatting>
  <conditionalFormatting sqref="K94">
    <cfRule type="containsText" dxfId="6622" priority="9537" stopIfTrue="1" operator="containsText" text="E7">
      <formula>NOT(ISERROR(SEARCH(("E7"),(K94))))</formula>
    </cfRule>
  </conditionalFormatting>
  <conditionalFormatting sqref="K94">
    <cfRule type="containsText" dxfId="6621" priority="9538" stopIfTrue="1" operator="containsText" text="E6">
      <formula>NOT(ISERROR(SEARCH(("E6"),(K94))))</formula>
    </cfRule>
  </conditionalFormatting>
  <conditionalFormatting sqref="K94">
    <cfRule type="containsText" dxfId="6620" priority="9539" stopIfTrue="1" operator="containsText" text="E5">
      <formula>NOT(ISERROR(SEARCH(("E5"),(K94))))</formula>
    </cfRule>
  </conditionalFormatting>
  <conditionalFormatting sqref="K94">
    <cfRule type="containsText" dxfId="6619" priority="9540" stopIfTrue="1" operator="containsText" text="E4">
      <formula>NOT(ISERROR(SEARCH(("E4"),(K94))))</formula>
    </cfRule>
  </conditionalFormatting>
  <conditionalFormatting sqref="K94">
    <cfRule type="containsText" dxfId="6618" priority="9541" stopIfTrue="1" operator="containsText" text="E3">
      <formula>NOT(ISERROR(SEARCH(("E3"),(K94))))</formula>
    </cfRule>
  </conditionalFormatting>
  <conditionalFormatting sqref="K94">
    <cfRule type="containsText" dxfId="6617" priority="9542" stopIfTrue="1" operator="containsText" text="E2">
      <formula>NOT(ISERROR(SEARCH(("E2"),(K94))))</formula>
    </cfRule>
  </conditionalFormatting>
  <conditionalFormatting sqref="K94">
    <cfRule type="containsText" dxfId="6616" priority="9543" stopIfTrue="1" operator="containsText" text="E1">
      <formula>NOT(ISERROR(SEARCH(("E1"),(K94))))</formula>
    </cfRule>
  </conditionalFormatting>
  <conditionalFormatting sqref="Y94">
    <cfRule type="containsText" dxfId="6615" priority="9544" stopIfTrue="1" operator="containsText" text="E8">
      <formula>NOT(ISERROR(SEARCH(("E8"),(Y94))))</formula>
    </cfRule>
  </conditionalFormatting>
  <conditionalFormatting sqref="Y94">
    <cfRule type="containsText" dxfId="6614" priority="9545" stopIfTrue="1" operator="containsText" text="E7">
      <formula>NOT(ISERROR(SEARCH(("E7"),(Y94))))</formula>
    </cfRule>
  </conditionalFormatting>
  <conditionalFormatting sqref="Y94">
    <cfRule type="containsText" dxfId="6613" priority="9546" stopIfTrue="1" operator="containsText" text="E6">
      <formula>NOT(ISERROR(SEARCH(("E6"),(Y94))))</formula>
    </cfRule>
  </conditionalFormatting>
  <conditionalFormatting sqref="Y94">
    <cfRule type="containsText" dxfId="6612" priority="9547" stopIfTrue="1" operator="containsText" text="E5">
      <formula>NOT(ISERROR(SEARCH(("E5"),(Y94))))</formula>
    </cfRule>
  </conditionalFormatting>
  <conditionalFormatting sqref="Y94">
    <cfRule type="containsText" dxfId="6611" priority="9548" stopIfTrue="1" operator="containsText" text="E4">
      <formula>NOT(ISERROR(SEARCH(("E4"),(Y94))))</formula>
    </cfRule>
  </conditionalFormatting>
  <conditionalFormatting sqref="Y94">
    <cfRule type="containsText" dxfId="6610" priority="9549" stopIfTrue="1" operator="containsText" text="E3">
      <formula>NOT(ISERROR(SEARCH(("E3"),(Y94))))</formula>
    </cfRule>
  </conditionalFormatting>
  <conditionalFormatting sqref="Y94">
    <cfRule type="containsText" dxfId="6609" priority="9550" stopIfTrue="1" operator="containsText" text="E2">
      <formula>NOT(ISERROR(SEARCH(("E2"),(Y94))))</formula>
    </cfRule>
  </conditionalFormatting>
  <conditionalFormatting sqref="Y94">
    <cfRule type="containsText" dxfId="6608" priority="9551" stopIfTrue="1" operator="containsText" text="E1">
      <formula>NOT(ISERROR(SEARCH(("E1"),(Y94))))</formula>
    </cfRule>
  </conditionalFormatting>
  <conditionalFormatting sqref="L87:M88">
    <cfRule type="containsText" dxfId="6607" priority="9552" operator="containsText" text="E8">
      <formula>NOT(ISERROR(SEARCH(("E8"),(L87))))</formula>
    </cfRule>
  </conditionalFormatting>
  <conditionalFormatting sqref="L87:M88">
    <cfRule type="containsText" dxfId="6606" priority="9553" operator="containsText" text="E7">
      <formula>NOT(ISERROR(SEARCH(("E7"),(L87))))</formula>
    </cfRule>
  </conditionalFormatting>
  <conditionalFormatting sqref="L87:M88">
    <cfRule type="containsText" dxfId="6605" priority="9554" operator="containsText" text="E6">
      <formula>NOT(ISERROR(SEARCH(("E6"),(L87))))</formula>
    </cfRule>
  </conditionalFormatting>
  <conditionalFormatting sqref="L87:M88">
    <cfRule type="containsText" dxfId="6604" priority="9555" operator="containsText" text="E5">
      <formula>NOT(ISERROR(SEARCH(("E5"),(L87))))</formula>
    </cfRule>
  </conditionalFormatting>
  <conditionalFormatting sqref="L87:M88">
    <cfRule type="containsText" dxfId="6603" priority="9556" operator="containsText" text="E4">
      <formula>NOT(ISERROR(SEARCH(("E4"),(L87))))</formula>
    </cfRule>
  </conditionalFormatting>
  <conditionalFormatting sqref="L87:M88">
    <cfRule type="containsText" dxfId="6602" priority="9557" operator="containsText" text="E3">
      <formula>NOT(ISERROR(SEARCH(("E3"),(L87))))</formula>
    </cfRule>
  </conditionalFormatting>
  <conditionalFormatting sqref="L87:M88">
    <cfRule type="containsText" dxfId="6601" priority="9558" operator="containsText" text="E2">
      <formula>NOT(ISERROR(SEARCH(("E2"),(L87))))</formula>
    </cfRule>
  </conditionalFormatting>
  <conditionalFormatting sqref="L87:M88">
    <cfRule type="containsText" dxfId="6600" priority="9559" operator="containsText" text="E1">
      <formula>NOT(ISERROR(SEARCH(("E1"),(L87))))</formula>
    </cfRule>
  </conditionalFormatting>
  <conditionalFormatting sqref="AD94:AE94">
    <cfRule type="containsText" dxfId="6599" priority="9568" stopIfTrue="1" operator="containsText" text="E8">
      <formula>NOT(ISERROR(SEARCH(("E8"),(AD94))))</formula>
    </cfRule>
  </conditionalFormatting>
  <conditionalFormatting sqref="AD94:AE94">
    <cfRule type="containsText" dxfId="6598" priority="9569" stopIfTrue="1" operator="containsText" text="E7">
      <formula>NOT(ISERROR(SEARCH(("E7"),(AD94))))</formula>
    </cfRule>
  </conditionalFormatting>
  <conditionalFormatting sqref="AD94:AE94">
    <cfRule type="containsText" dxfId="6597" priority="9570" stopIfTrue="1" operator="containsText" text="E6">
      <formula>NOT(ISERROR(SEARCH(("E6"),(AD94))))</formula>
    </cfRule>
  </conditionalFormatting>
  <conditionalFormatting sqref="AD94:AE94">
    <cfRule type="containsText" dxfId="6596" priority="9571" stopIfTrue="1" operator="containsText" text="E5">
      <formula>NOT(ISERROR(SEARCH(("E5"),(AD94))))</formula>
    </cfRule>
  </conditionalFormatting>
  <conditionalFormatting sqref="AD94:AE94">
    <cfRule type="containsText" dxfId="6595" priority="9572" stopIfTrue="1" operator="containsText" text="E4">
      <formula>NOT(ISERROR(SEARCH(("E4"),(AD94))))</formula>
    </cfRule>
  </conditionalFormatting>
  <conditionalFormatting sqref="AD94:AE94">
    <cfRule type="containsText" dxfId="6594" priority="9573" stopIfTrue="1" operator="containsText" text="E3">
      <formula>NOT(ISERROR(SEARCH(("E3"),(AD94))))</formula>
    </cfRule>
  </conditionalFormatting>
  <conditionalFormatting sqref="AD94:AE94">
    <cfRule type="containsText" dxfId="6593" priority="9574" stopIfTrue="1" operator="containsText" text="E2">
      <formula>NOT(ISERROR(SEARCH(("E2"),(AD94))))</formula>
    </cfRule>
  </conditionalFormatting>
  <conditionalFormatting sqref="AD94:AE94">
    <cfRule type="containsText" dxfId="6592" priority="9575" stopIfTrue="1" operator="containsText" text="E1">
      <formula>NOT(ISERROR(SEARCH(("E1"),(AD94))))</formula>
    </cfRule>
  </conditionalFormatting>
  <conditionalFormatting sqref="I87:J88">
    <cfRule type="containsText" dxfId="6591" priority="9576" operator="containsText" text="E8">
      <formula>NOT(ISERROR(SEARCH(("E8"),(I87))))</formula>
    </cfRule>
  </conditionalFormatting>
  <conditionalFormatting sqref="I87:J88">
    <cfRule type="containsText" dxfId="6590" priority="9577" operator="containsText" text="E7">
      <formula>NOT(ISERROR(SEARCH(("E7"),(I87))))</formula>
    </cfRule>
  </conditionalFormatting>
  <conditionalFormatting sqref="I87:J88">
    <cfRule type="containsText" dxfId="6589" priority="9578" operator="containsText" text="E6">
      <formula>NOT(ISERROR(SEARCH(("E6"),(I87))))</formula>
    </cfRule>
  </conditionalFormatting>
  <conditionalFormatting sqref="I87:J88">
    <cfRule type="containsText" dxfId="6588" priority="9579" operator="containsText" text="E5">
      <formula>NOT(ISERROR(SEARCH(("E5"),(I87))))</formula>
    </cfRule>
  </conditionalFormatting>
  <conditionalFormatting sqref="I87:J88">
    <cfRule type="containsText" dxfId="6587" priority="9580" operator="containsText" text="E4">
      <formula>NOT(ISERROR(SEARCH(("E4"),(I87))))</formula>
    </cfRule>
  </conditionalFormatting>
  <conditionalFormatting sqref="I87:J88">
    <cfRule type="containsText" dxfId="6586" priority="9581" operator="containsText" text="E3">
      <formula>NOT(ISERROR(SEARCH(("E3"),(I87))))</formula>
    </cfRule>
  </conditionalFormatting>
  <conditionalFormatting sqref="I87:J88">
    <cfRule type="containsText" dxfId="6585" priority="9582" operator="containsText" text="E2">
      <formula>NOT(ISERROR(SEARCH(("E2"),(I87))))</formula>
    </cfRule>
  </conditionalFormatting>
  <conditionalFormatting sqref="I87:J88">
    <cfRule type="containsText" dxfId="6584" priority="9583" operator="containsText" text="E1">
      <formula>NOT(ISERROR(SEARCH(("E1"),(I87))))</formula>
    </cfRule>
  </conditionalFormatting>
  <conditionalFormatting sqref="P93">
    <cfRule type="containsText" dxfId="6583" priority="9584" operator="containsText" text="E8">
      <formula>NOT(ISERROR(SEARCH(("E8"),(P93))))</formula>
    </cfRule>
  </conditionalFormatting>
  <conditionalFormatting sqref="P93">
    <cfRule type="containsText" dxfId="6582" priority="9585" operator="containsText" text="E7">
      <formula>NOT(ISERROR(SEARCH(("E7"),(P93))))</formula>
    </cfRule>
  </conditionalFormatting>
  <conditionalFormatting sqref="P93">
    <cfRule type="containsText" dxfId="6581" priority="9586" operator="containsText" text="E6">
      <formula>NOT(ISERROR(SEARCH(("E6"),(P93))))</formula>
    </cfRule>
  </conditionalFormatting>
  <conditionalFormatting sqref="P93">
    <cfRule type="containsText" dxfId="6580" priority="9587" operator="containsText" text="E5">
      <formula>NOT(ISERROR(SEARCH(("E5"),(P93))))</formula>
    </cfRule>
  </conditionalFormatting>
  <conditionalFormatting sqref="P93">
    <cfRule type="containsText" dxfId="6579" priority="9588" operator="containsText" text="E4">
      <formula>NOT(ISERROR(SEARCH(("E4"),(P93))))</formula>
    </cfRule>
  </conditionalFormatting>
  <conditionalFormatting sqref="P93">
    <cfRule type="containsText" dxfId="6578" priority="9589" operator="containsText" text="E3">
      <formula>NOT(ISERROR(SEARCH(("E3"),(P93))))</formula>
    </cfRule>
  </conditionalFormatting>
  <conditionalFormatting sqref="P93">
    <cfRule type="containsText" dxfId="6577" priority="9590" operator="containsText" text="E2">
      <formula>NOT(ISERROR(SEARCH(("E2"),(P93))))</formula>
    </cfRule>
  </conditionalFormatting>
  <conditionalFormatting sqref="P93">
    <cfRule type="containsText" dxfId="6576" priority="9591" operator="containsText" text="E1">
      <formula>NOT(ISERROR(SEARCH(("E1"),(P93))))</formula>
    </cfRule>
  </conditionalFormatting>
  <conditionalFormatting sqref="W87:X88 W93:X93">
    <cfRule type="containsText" dxfId="6575" priority="9592" operator="containsText" text="E8">
      <formula>NOT(ISERROR(SEARCH(("E8"),(W87))))</formula>
    </cfRule>
  </conditionalFormatting>
  <conditionalFormatting sqref="W87:X88 W93:X93">
    <cfRule type="containsText" dxfId="6574" priority="9593" operator="containsText" text="E7">
      <formula>NOT(ISERROR(SEARCH(("E7"),(W87))))</formula>
    </cfRule>
  </conditionalFormatting>
  <conditionalFormatting sqref="W87:X88 W93:X93">
    <cfRule type="containsText" dxfId="6573" priority="9594" operator="containsText" text="E6">
      <formula>NOT(ISERROR(SEARCH(("E6"),(W87))))</formula>
    </cfRule>
  </conditionalFormatting>
  <conditionalFormatting sqref="W87:X88 W93:X93">
    <cfRule type="containsText" dxfId="6572" priority="9595" operator="containsText" text="E5">
      <formula>NOT(ISERROR(SEARCH(("E5"),(W87))))</formula>
    </cfRule>
  </conditionalFormatting>
  <conditionalFormatting sqref="W87:X88 W93:X93">
    <cfRule type="containsText" dxfId="6571" priority="9596" operator="containsText" text="E4">
      <formula>NOT(ISERROR(SEARCH(("E4"),(W87))))</formula>
    </cfRule>
  </conditionalFormatting>
  <conditionalFormatting sqref="W87:X88 W93:X93">
    <cfRule type="containsText" dxfId="6570" priority="9597" operator="containsText" text="E3">
      <formula>NOT(ISERROR(SEARCH(("E3"),(W87))))</formula>
    </cfRule>
  </conditionalFormatting>
  <conditionalFormatting sqref="W87:X88 W93:X93">
    <cfRule type="containsText" dxfId="6569" priority="9598" operator="containsText" text="E2">
      <formula>NOT(ISERROR(SEARCH(("E2"),(W87))))</formula>
    </cfRule>
  </conditionalFormatting>
  <conditionalFormatting sqref="W87:X88 W93:X93">
    <cfRule type="containsText" dxfId="6568" priority="9599" operator="containsText" text="E1">
      <formula>NOT(ISERROR(SEARCH(("E1"),(W87))))</formula>
    </cfRule>
  </conditionalFormatting>
  <conditionalFormatting sqref="W94:X94">
    <cfRule type="containsText" dxfId="6567" priority="9600" operator="containsText" text="E8">
      <formula>NOT(ISERROR(SEARCH(("E8"),(W94))))</formula>
    </cfRule>
  </conditionalFormatting>
  <conditionalFormatting sqref="W94:X94">
    <cfRule type="containsText" dxfId="6566" priority="9601" operator="containsText" text="E7">
      <formula>NOT(ISERROR(SEARCH(("E7"),(W94))))</formula>
    </cfRule>
  </conditionalFormatting>
  <conditionalFormatting sqref="W94:X94">
    <cfRule type="containsText" dxfId="6565" priority="9602" operator="containsText" text="E6">
      <formula>NOT(ISERROR(SEARCH(("E6"),(W94))))</formula>
    </cfRule>
  </conditionalFormatting>
  <conditionalFormatting sqref="W94:X94">
    <cfRule type="containsText" dxfId="6564" priority="9603" operator="containsText" text="E5">
      <formula>NOT(ISERROR(SEARCH(("E5"),(W94))))</formula>
    </cfRule>
  </conditionalFormatting>
  <conditionalFormatting sqref="W94:X94">
    <cfRule type="containsText" dxfId="6563" priority="9604" operator="containsText" text="E4">
      <formula>NOT(ISERROR(SEARCH(("E4"),(W94))))</formula>
    </cfRule>
  </conditionalFormatting>
  <conditionalFormatting sqref="W94:X94">
    <cfRule type="containsText" dxfId="6562" priority="9605" operator="containsText" text="E3">
      <formula>NOT(ISERROR(SEARCH(("E3"),(W94))))</formula>
    </cfRule>
  </conditionalFormatting>
  <conditionalFormatting sqref="W94:X94">
    <cfRule type="containsText" dxfId="6561" priority="9606" operator="containsText" text="E2">
      <formula>NOT(ISERROR(SEARCH(("E2"),(W94))))</formula>
    </cfRule>
  </conditionalFormatting>
  <conditionalFormatting sqref="W94:X94">
    <cfRule type="containsText" dxfId="6560" priority="9607" operator="containsText" text="E1">
      <formula>NOT(ISERROR(SEARCH(("E1"),(W94))))</formula>
    </cfRule>
  </conditionalFormatting>
  <conditionalFormatting sqref="P94">
    <cfRule type="containsText" dxfId="6559" priority="9608" operator="containsText" text="E8">
      <formula>NOT(ISERROR(SEARCH(("E8"),(P94))))</formula>
    </cfRule>
  </conditionalFormatting>
  <conditionalFormatting sqref="P94">
    <cfRule type="containsText" dxfId="6558" priority="9609" operator="containsText" text="E7">
      <formula>NOT(ISERROR(SEARCH(("E7"),(P94))))</formula>
    </cfRule>
  </conditionalFormatting>
  <conditionalFormatting sqref="P94">
    <cfRule type="containsText" dxfId="6557" priority="9610" operator="containsText" text="E6">
      <formula>NOT(ISERROR(SEARCH(("E6"),(P94))))</formula>
    </cfRule>
  </conditionalFormatting>
  <conditionalFormatting sqref="P94">
    <cfRule type="containsText" dxfId="6556" priority="9611" operator="containsText" text="E5">
      <formula>NOT(ISERROR(SEARCH(("E5"),(P94))))</formula>
    </cfRule>
  </conditionalFormatting>
  <conditionalFormatting sqref="P94">
    <cfRule type="containsText" dxfId="6555" priority="9612" operator="containsText" text="E4">
      <formula>NOT(ISERROR(SEARCH(("E4"),(P94))))</formula>
    </cfRule>
  </conditionalFormatting>
  <conditionalFormatting sqref="P94">
    <cfRule type="containsText" dxfId="6554" priority="9613" operator="containsText" text="E3">
      <formula>NOT(ISERROR(SEARCH(("E3"),(P94))))</formula>
    </cfRule>
  </conditionalFormatting>
  <conditionalFormatting sqref="P94">
    <cfRule type="containsText" dxfId="6553" priority="9614" operator="containsText" text="E2">
      <formula>NOT(ISERROR(SEARCH(("E2"),(P94))))</formula>
    </cfRule>
  </conditionalFormatting>
  <conditionalFormatting sqref="P94">
    <cfRule type="containsText" dxfId="6552" priority="9615" operator="containsText" text="E1">
      <formula>NOT(ISERROR(SEARCH(("E1"),(P94))))</formula>
    </cfRule>
  </conditionalFormatting>
  <conditionalFormatting sqref="G87:H88 G94:H94">
    <cfRule type="containsText" dxfId="6551" priority="9632" stopIfTrue="1" operator="containsText" text="E8">
      <formula>NOT(ISERROR(SEARCH(("E8"),(G87))))</formula>
    </cfRule>
  </conditionalFormatting>
  <conditionalFormatting sqref="G87:H88 G94:H94">
    <cfRule type="containsText" dxfId="6550" priority="9633" stopIfTrue="1" operator="containsText" text="E7">
      <formula>NOT(ISERROR(SEARCH(("E7"),(G87))))</formula>
    </cfRule>
  </conditionalFormatting>
  <conditionalFormatting sqref="G87:H88 G94:H94">
    <cfRule type="containsText" dxfId="6549" priority="9634" stopIfTrue="1" operator="containsText" text="E6">
      <formula>NOT(ISERROR(SEARCH(("E6"),(G87))))</formula>
    </cfRule>
  </conditionalFormatting>
  <conditionalFormatting sqref="G87:H88 G94:H94">
    <cfRule type="containsText" dxfId="6548" priority="9635" stopIfTrue="1" operator="containsText" text="E5">
      <formula>NOT(ISERROR(SEARCH(("E5"),(G87))))</formula>
    </cfRule>
  </conditionalFormatting>
  <conditionalFormatting sqref="G87:H88 G94:H94">
    <cfRule type="containsText" dxfId="6547" priority="9636" stopIfTrue="1" operator="containsText" text="E4">
      <formula>NOT(ISERROR(SEARCH(("E4"),(G87))))</formula>
    </cfRule>
  </conditionalFormatting>
  <conditionalFormatting sqref="G87:H88 G94:H94">
    <cfRule type="containsText" dxfId="6546" priority="9637" stopIfTrue="1" operator="containsText" text="E3">
      <formula>NOT(ISERROR(SEARCH(("E3"),(G87))))</formula>
    </cfRule>
  </conditionalFormatting>
  <conditionalFormatting sqref="G87:H88 G94:H94">
    <cfRule type="containsText" dxfId="6545" priority="9638" stopIfTrue="1" operator="containsText" text="E2">
      <formula>NOT(ISERROR(SEARCH(("E2"),(G87))))</formula>
    </cfRule>
  </conditionalFormatting>
  <conditionalFormatting sqref="G87:H88 G94:H94">
    <cfRule type="containsText" dxfId="6544" priority="9639" stopIfTrue="1" operator="containsText" text="E1">
      <formula>NOT(ISERROR(SEARCH(("E1"),(G87))))</formula>
    </cfRule>
  </conditionalFormatting>
  <conditionalFormatting sqref="Q93">
    <cfRule type="containsText" dxfId="6543" priority="9664" operator="containsText" text="E8">
      <formula>NOT(ISERROR(SEARCH(("E8"),(Q93))))</formula>
    </cfRule>
  </conditionalFormatting>
  <conditionalFormatting sqref="Q93">
    <cfRule type="containsText" dxfId="6542" priority="9665" operator="containsText" text="E7">
      <formula>NOT(ISERROR(SEARCH(("E7"),(Q93))))</formula>
    </cfRule>
  </conditionalFormatting>
  <conditionalFormatting sqref="Q93">
    <cfRule type="containsText" dxfId="6541" priority="9666" operator="containsText" text="E6">
      <formula>NOT(ISERROR(SEARCH(("E6"),(Q93))))</formula>
    </cfRule>
  </conditionalFormatting>
  <conditionalFormatting sqref="Q93">
    <cfRule type="containsText" dxfId="6540" priority="9667" operator="containsText" text="E5">
      <formula>NOT(ISERROR(SEARCH(("E5"),(Q93))))</formula>
    </cfRule>
  </conditionalFormatting>
  <conditionalFormatting sqref="Q93">
    <cfRule type="containsText" dxfId="6539" priority="9668" operator="containsText" text="E4">
      <formula>NOT(ISERROR(SEARCH(("E4"),(Q93))))</formula>
    </cfRule>
  </conditionalFormatting>
  <conditionalFormatting sqref="Q93">
    <cfRule type="containsText" dxfId="6538" priority="9669" operator="containsText" text="E3">
      <formula>NOT(ISERROR(SEARCH(("E3"),(Q93))))</formula>
    </cfRule>
  </conditionalFormatting>
  <conditionalFormatting sqref="Q93">
    <cfRule type="containsText" dxfId="6537" priority="9670" operator="containsText" text="E2">
      <formula>NOT(ISERROR(SEARCH(("E2"),(Q93))))</formula>
    </cfRule>
  </conditionalFormatting>
  <conditionalFormatting sqref="Q93">
    <cfRule type="containsText" dxfId="6536" priority="9671" operator="containsText" text="E1">
      <formula>NOT(ISERROR(SEARCH(("E1"),(Q93))))</formula>
    </cfRule>
  </conditionalFormatting>
  <conditionalFormatting sqref="AJ96">
    <cfRule type="containsText" dxfId="6535" priority="9688" stopIfTrue="1" operator="containsText" text="E8">
      <formula>NOT(ISERROR(SEARCH(("E8"),(AJ96))))</formula>
    </cfRule>
  </conditionalFormatting>
  <conditionalFormatting sqref="AJ96">
    <cfRule type="containsText" dxfId="6534" priority="9689" stopIfTrue="1" operator="containsText" text="E7">
      <formula>NOT(ISERROR(SEARCH(("E7"),(AJ96))))</formula>
    </cfRule>
  </conditionalFormatting>
  <conditionalFormatting sqref="AJ96">
    <cfRule type="containsText" dxfId="6533" priority="9690" stopIfTrue="1" operator="containsText" text="E6">
      <formula>NOT(ISERROR(SEARCH(("E6"),(AJ96))))</formula>
    </cfRule>
  </conditionalFormatting>
  <conditionalFormatting sqref="AJ96">
    <cfRule type="containsText" dxfId="6532" priority="9691" stopIfTrue="1" operator="containsText" text="E5">
      <formula>NOT(ISERROR(SEARCH(("E5"),(AJ96))))</formula>
    </cfRule>
  </conditionalFormatting>
  <conditionalFormatting sqref="AJ96">
    <cfRule type="containsText" dxfId="6531" priority="9692" stopIfTrue="1" operator="containsText" text="E4">
      <formula>NOT(ISERROR(SEARCH(("E4"),(AJ96))))</formula>
    </cfRule>
  </conditionalFormatting>
  <conditionalFormatting sqref="AJ96">
    <cfRule type="containsText" dxfId="6530" priority="9693" stopIfTrue="1" operator="containsText" text="E3">
      <formula>NOT(ISERROR(SEARCH(("E3"),(AJ96))))</formula>
    </cfRule>
  </conditionalFormatting>
  <conditionalFormatting sqref="AJ96">
    <cfRule type="containsText" dxfId="6529" priority="9694" stopIfTrue="1" operator="containsText" text="E2">
      <formula>NOT(ISERROR(SEARCH(("E2"),(AJ96))))</formula>
    </cfRule>
  </conditionalFormatting>
  <conditionalFormatting sqref="AJ96">
    <cfRule type="containsText" dxfId="6528" priority="9695" stopIfTrue="1" operator="containsText" text="E1">
      <formula>NOT(ISERROR(SEARCH(("E1"),(AJ96))))</formula>
    </cfRule>
  </conditionalFormatting>
  <conditionalFormatting sqref="L97:AA97">
    <cfRule type="containsText" dxfId="6527" priority="9696" stopIfTrue="1" operator="containsText" text="E8">
      <formula>NOT(ISERROR(SEARCH(("E8"),(L97))))</formula>
    </cfRule>
  </conditionalFormatting>
  <conditionalFormatting sqref="L97:AA97">
    <cfRule type="containsText" dxfId="6526" priority="9697" stopIfTrue="1" operator="containsText" text="E7">
      <formula>NOT(ISERROR(SEARCH(("E7"),(L97))))</formula>
    </cfRule>
  </conditionalFormatting>
  <conditionalFormatting sqref="L97:AA97">
    <cfRule type="containsText" dxfId="6525" priority="9698" stopIfTrue="1" operator="containsText" text="E6">
      <formula>NOT(ISERROR(SEARCH(("E6"),(L97))))</formula>
    </cfRule>
  </conditionalFormatting>
  <conditionalFormatting sqref="L97:AA97">
    <cfRule type="containsText" dxfId="6524" priority="9699" stopIfTrue="1" operator="containsText" text="E5">
      <formula>NOT(ISERROR(SEARCH(("E5"),(L97))))</formula>
    </cfRule>
  </conditionalFormatting>
  <conditionalFormatting sqref="L97:AA97">
    <cfRule type="containsText" dxfId="6523" priority="9700" stopIfTrue="1" operator="containsText" text="E4">
      <formula>NOT(ISERROR(SEARCH(("E4"),(L97))))</formula>
    </cfRule>
  </conditionalFormatting>
  <conditionalFormatting sqref="L97:AA97">
    <cfRule type="containsText" dxfId="6522" priority="9701" stopIfTrue="1" operator="containsText" text="E3">
      <formula>NOT(ISERROR(SEARCH(("E3"),(L97))))</formula>
    </cfRule>
  </conditionalFormatting>
  <conditionalFormatting sqref="L97:AA97">
    <cfRule type="containsText" dxfId="6521" priority="9702" stopIfTrue="1" operator="containsText" text="E2">
      <formula>NOT(ISERROR(SEARCH(("E2"),(L97))))</formula>
    </cfRule>
  </conditionalFormatting>
  <conditionalFormatting sqref="L97:AA97">
    <cfRule type="containsText" dxfId="6520" priority="9703" stopIfTrue="1" operator="containsText" text="E1">
      <formula>NOT(ISERROR(SEARCH(("E1"),(L97))))</formula>
    </cfRule>
  </conditionalFormatting>
  <conditionalFormatting sqref="AJ94:AJ95">
    <cfRule type="containsText" dxfId="6519" priority="9704" stopIfTrue="1" operator="containsText" text="E8">
      <formula>NOT(ISERROR(SEARCH(("E8"),(AJ94))))</formula>
    </cfRule>
  </conditionalFormatting>
  <conditionalFormatting sqref="AJ94:AJ95">
    <cfRule type="containsText" dxfId="6518" priority="9705" stopIfTrue="1" operator="containsText" text="E7">
      <formula>NOT(ISERROR(SEARCH(("E7"),(AJ94))))</formula>
    </cfRule>
  </conditionalFormatting>
  <conditionalFormatting sqref="AJ94:AJ95">
    <cfRule type="containsText" dxfId="6517" priority="9706" stopIfTrue="1" operator="containsText" text="E6">
      <formula>NOT(ISERROR(SEARCH(("E6"),(AJ94))))</formula>
    </cfRule>
  </conditionalFormatting>
  <conditionalFormatting sqref="AJ94:AJ95">
    <cfRule type="containsText" dxfId="6516" priority="9707" stopIfTrue="1" operator="containsText" text="E5">
      <formula>NOT(ISERROR(SEARCH(("E5"),(AJ94))))</formula>
    </cfRule>
  </conditionalFormatting>
  <conditionalFormatting sqref="AJ94:AJ95">
    <cfRule type="containsText" dxfId="6515" priority="9708" stopIfTrue="1" operator="containsText" text="E4">
      <formula>NOT(ISERROR(SEARCH(("E4"),(AJ94))))</formula>
    </cfRule>
  </conditionalFormatting>
  <conditionalFormatting sqref="AJ94:AJ95">
    <cfRule type="containsText" dxfId="6514" priority="9709" stopIfTrue="1" operator="containsText" text="E3">
      <formula>NOT(ISERROR(SEARCH(("E3"),(AJ94))))</formula>
    </cfRule>
  </conditionalFormatting>
  <conditionalFormatting sqref="AJ94:AJ95">
    <cfRule type="containsText" dxfId="6513" priority="9710" stopIfTrue="1" operator="containsText" text="E2">
      <formula>NOT(ISERROR(SEARCH(("E2"),(AJ94))))</formula>
    </cfRule>
  </conditionalFormatting>
  <conditionalFormatting sqref="AJ94:AJ95">
    <cfRule type="containsText" dxfId="6512" priority="9711" stopIfTrue="1" operator="containsText" text="E1">
      <formula>NOT(ISERROR(SEARCH(("E1"),(AJ94))))</formula>
    </cfRule>
  </conditionalFormatting>
  <conditionalFormatting sqref="K97 AB97:AC97">
    <cfRule type="containsText" dxfId="6511" priority="9712" stopIfTrue="1" operator="containsText" text="E8">
      <formula>NOT(ISERROR(SEARCH(("E8"),(K97))))</formula>
    </cfRule>
  </conditionalFormatting>
  <conditionalFormatting sqref="K97 AB97:AC97">
    <cfRule type="containsText" dxfId="6510" priority="9713" stopIfTrue="1" operator="containsText" text="E7">
      <formula>NOT(ISERROR(SEARCH(("E7"),(K97))))</formula>
    </cfRule>
  </conditionalFormatting>
  <conditionalFormatting sqref="K97 AB97:AC97">
    <cfRule type="containsText" dxfId="6509" priority="9714" stopIfTrue="1" operator="containsText" text="E6">
      <formula>NOT(ISERROR(SEARCH(("E6"),(K97))))</formula>
    </cfRule>
  </conditionalFormatting>
  <conditionalFormatting sqref="K97 AB97:AC97">
    <cfRule type="containsText" dxfId="6508" priority="9715" stopIfTrue="1" operator="containsText" text="E5">
      <formula>NOT(ISERROR(SEARCH(("E5"),(K97))))</formula>
    </cfRule>
  </conditionalFormatting>
  <conditionalFormatting sqref="K97 AB97:AC97">
    <cfRule type="containsText" dxfId="6507" priority="9716" stopIfTrue="1" operator="containsText" text="E4">
      <formula>NOT(ISERROR(SEARCH(("E4"),(K97))))</formula>
    </cfRule>
  </conditionalFormatting>
  <conditionalFormatting sqref="K97 AB97:AC97">
    <cfRule type="containsText" dxfId="6506" priority="9717" stopIfTrue="1" operator="containsText" text="E3">
      <formula>NOT(ISERROR(SEARCH(("E3"),(K97))))</formula>
    </cfRule>
  </conditionalFormatting>
  <conditionalFormatting sqref="K97 AB97:AC97">
    <cfRule type="containsText" dxfId="6505" priority="9718" stopIfTrue="1" operator="containsText" text="E2">
      <formula>NOT(ISERROR(SEARCH(("E2"),(K97))))</formula>
    </cfRule>
  </conditionalFormatting>
  <conditionalFormatting sqref="K97 AB97:AC97">
    <cfRule type="containsText" dxfId="6504" priority="9719" stopIfTrue="1" operator="containsText" text="E1">
      <formula>NOT(ISERROR(SEARCH(("E1"),(K97))))</formula>
    </cfRule>
  </conditionalFormatting>
  <conditionalFormatting sqref="D97:F98 D100:F103 K97:K98 T99:T103 Y97:AA98 Y100:AA103 AA99 AF97:AG100 R97:T98 AF102:AG103 AG101">
    <cfRule type="containsText" dxfId="6503" priority="9720" operator="containsText" text="E8">
      <formula>NOT(ISERROR(SEARCH(("E8"),(D97))))</formula>
    </cfRule>
  </conditionalFormatting>
  <conditionalFormatting sqref="D97:F98 D100:F103 K97:K98 T99:T103 Y97:AA98 Y100:AA103 AA99 AF97:AG100 R97:T98 AF102:AG103 AG101">
    <cfRule type="containsText" dxfId="6502" priority="9721" operator="containsText" text="E7">
      <formula>NOT(ISERROR(SEARCH(("E7"),(D97))))</formula>
    </cfRule>
  </conditionalFormatting>
  <conditionalFormatting sqref="D97:F98 D100:F103 K97:K98 T99:T103 Y97:AA98 Y100:AA103 AA99 AF97:AG100 R97:T98 AF102:AG103 AG101">
    <cfRule type="containsText" dxfId="6501" priority="9722" operator="containsText" text="E6">
      <formula>NOT(ISERROR(SEARCH(("E6"),(D97))))</formula>
    </cfRule>
  </conditionalFormatting>
  <conditionalFormatting sqref="D97:F98 D100:F103 K97:K98 T99:T103 Y97:AA98 Y100:AA103 AA99 AF97:AG100 R97:T98 AF102:AG103 AG101">
    <cfRule type="containsText" dxfId="6500" priority="9723" operator="containsText" text="E5">
      <formula>NOT(ISERROR(SEARCH(("E5"),(D97))))</formula>
    </cfRule>
  </conditionalFormatting>
  <conditionalFormatting sqref="D97:F98 D100:F103 K97:K98 T99:T103 Y97:AA98 Y100:AA103 AA99 AF97:AG100 R97:T98 AF102:AG103 AG101">
    <cfRule type="containsText" dxfId="6499" priority="9724" operator="containsText" text="E4">
      <formula>NOT(ISERROR(SEARCH(("E4"),(D97))))</formula>
    </cfRule>
  </conditionalFormatting>
  <conditionalFormatting sqref="D97:F98 D100:F103 K97:K98 T99:T103 Y97:AA98 Y100:AA103 AA99 AF97:AG100 R97:T98 AF102:AG103 AG101">
    <cfRule type="containsText" dxfId="6498" priority="9725" operator="containsText" text="E3">
      <formula>NOT(ISERROR(SEARCH(("E3"),(D97))))</formula>
    </cfRule>
  </conditionalFormatting>
  <conditionalFormatting sqref="D97:F98 D100:F103 K97:K98 T99:T103 Y97:AA98 Y100:AA103 AA99 AF97:AG100 R97:T98 AF102:AG103 AG101">
    <cfRule type="containsText" dxfId="6497" priority="9726" operator="containsText" text="E2">
      <formula>NOT(ISERROR(SEARCH(("E2"),(D97))))</formula>
    </cfRule>
  </conditionalFormatting>
  <conditionalFormatting sqref="D97:F98 D100:F103 K97:K98 T99:T103 Y97:AA98 Y100:AA103 AA99 AF97:AG100 R97:T98 AF102:AG103 AG101">
    <cfRule type="containsText" dxfId="6496" priority="9727" operator="containsText" text="E1">
      <formula>NOT(ISERROR(SEARCH(("E1"),(D97))))</formula>
    </cfRule>
  </conditionalFormatting>
  <conditionalFormatting sqref="AI93:AI97">
    <cfRule type="containsText" dxfId="6495" priority="9728" stopIfTrue="1" operator="containsText" text="E8">
      <formula>NOT(ISERROR(SEARCH(("E8"),(AI93))))</formula>
    </cfRule>
  </conditionalFormatting>
  <conditionalFormatting sqref="AI93:AI97">
    <cfRule type="containsText" dxfId="6494" priority="9729" stopIfTrue="1" operator="containsText" text="E7">
      <formula>NOT(ISERROR(SEARCH(("E7"),(AI93))))</formula>
    </cfRule>
  </conditionalFormatting>
  <conditionalFormatting sqref="AI93:AI97">
    <cfRule type="containsText" dxfId="6493" priority="9730" stopIfTrue="1" operator="containsText" text="E6">
      <formula>NOT(ISERROR(SEARCH(("E6"),(AI93))))</formula>
    </cfRule>
  </conditionalFormatting>
  <conditionalFormatting sqref="AI93:AI97">
    <cfRule type="containsText" dxfId="6492" priority="9731" stopIfTrue="1" operator="containsText" text="E5">
      <formula>NOT(ISERROR(SEARCH(("E5"),(AI93))))</formula>
    </cfRule>
  </conditionalFormatting>
  <conditionalFormatting sqref="AI93:AI97">
    <cfRule type="containsText" dxfId="6491" priority="9732" stopIfTrue="1" operator="containsText" text="E4">
      <formula>NOT(ISERROR(SEARCH(("E4"),(AI93))))</formula>
    </cfRule>
  </conditionalFormatting>
  <conditionalFormatting sqref="AI93:AI97">
    <cfRule type="containsText" dxfId="6490" priority="9733" stopIfTrue="1" operator="containsText" text="E3">
      <formula>NOT(ISERROR(SEARCH(("E3"),(AI93))))</formula>
    </cfRule>
  </conditionalFormatting>
  <conditionalFormatting sqref="AI93:AI97">
    <cfRule type="containsText" dxfId="6489" priority="9734" stopIfTrue="1" operator="containsText" text="E2">
      <formula>NOT(ISERROR(SEARCH(("E2"),(AI93))))</formula>
    </cfRule>
  </conditionalFormatting>
  <conditionalFormatting sqref="AI93:AI97">
    <cfRule type="containsText" dxfId="6488" priority="9735" stopIfTrue="1" operator="containsText" text="E1">
      <formula>NOT(ISERROR(SEARCH(("E1"),(AI93))))</formula>
    </cfRule>
  </conditionalFormatting>
  <conditionalFormatting sqref="D104:F104">
    <cfRule type="containsText" dxfId="6487" priority="9744" stopIfTrue="1" operator="containsText" text="E8">
      <formula>NOT(ISERROR(SEARCH(("E8"),(D104))))</formula>
    </cfRule>
  </conditionalFormatting>
  <conditionalFormatting sqref="D104:F104">
    <cfRule type="containsText" dxfId="6486" priority="9745" stopIfTrue="1" operator="containsText" text="E7">
      <formula>NOT(ISERROR(SEARCH(("E7"),(D104))))</formula>
    </cfRule>
  </conditionalFormatting>
  <conditionalFormatting sqref="D104:F104">
    <cfRule type="containsText" dxfId="6485" priority="9746" stopIfTrue="1" operator="containsText" text="E6">
      <formula>NOT(ISERROR(SEARCH(("E6"),(D104))))</formula>
    </cfRule>
  </conditionalFormatting>
  <conditionalFormatting sqref="D104:F104">
    <cfRule type="containsText" dxfId="6484" priority="9747" stopIfTrue="1" operator="containsText" text="E5">
      <formula>NOT(ISERROR(SEARCH(("E5"),(D104))))</formula>
    </cfRule>
  </conditionalFormatting>
  <conditionalFormatting sqref="D104:F104">
    <cfRule type="containsText" dxfId="6483" priority="9748" stopIfTrue="1" operator="containsText" text="E4">
      <formula>NOT(ISERROR(SEARCH(("E4"),(D104))))</formula>
    </cfRule>
  </conditionalFormatting>
  <conditionalFormatting sqref="D104:F104">
    <cfRule type="containsText" dxfId="6482" priority="9749" stopIfTrue="1" operator="containsText" text="E3">
      <formula>NOT(ISERROR(SEARCH(("E3"),(D104))))</formula>
    </cfRule>
  </conditionalFormatting>
  <conditionalFormatting sqref="D104:F104">
    <cfRule type="containsText" dxfId="6481" priority="9750" stopIfTrue="1" operator="containsText" text="E2">
      <formula>NOT(ISERROR(SEARCH(("E2"),(D104))))</formula>
    </cfRule>
  </conditionalFormatting>
  <conditionalFormatting sqref="D104:F104">
    <cfRule type="containsText" dxfId="6480" priority="9751" stopIfTrue="1" operator="containsText" text="E1">
      <formula>NOT(ISERROR(SEARCH(("E1"),(D104))))</formula>
    </cfRule>
  </conditionalFormatting>
  <conditionalFormatting sqref="T104">
    <cfRule type="containsText" dxfId="6479" priority="9760" stopIfTrue="1" operator="containsText" text="E8">
      <formula>NOT(ISERROR(SEARCH(("E8"),(T104))))</formula>
    </cfRule>
  </conditionalFormatting>
  <conditionalFormatting sqref="T104">
    <cfRule type="containsText" dxfId="6478" priority="9761" stopIfTrue="1" operator="containsText" text="E7">
      <formula>NOT(ISERROR(SEARCH(("E7"),(T104))))</formula>
    </cfRule>
  </conditionalFormatting>
  <conditionalFormatting sqref="T104">
    <cfRule type="containsText" dxfId="6477" priority="9762" stopIfTrue="1" operator="containsText" text="E6">
      <formula>NOT(ISERROR(SEARCH(("E6"),(T104))))</formula>
    </cfRule>
  </conditionalFormatting>
  <conditionalFormatting sqref="T104">
    <cfRule type="containsText" dxfId="6476" priority="9763" stopIfTrue="1" operator="containsText" text="E5">
      <formula>NOT(ISERROR(SEARCH(("E5"),(T104))))</formula>
    </cfRule>
  </conditionalFormatting>
  <conditionalFormatting sqref="T104">
    <cfRule type="containsText" dxfId="6475" priority="9764" stopIfTrue="1" operator="containsText" text="E4">
      <formula>NOT(ISERROR(SEARCH(("E4"),(T104))))</formula>
    </cfRule>
  </conditionalFormatting>
  <conditionalFormatting sqref="T104">
    <cfRule type="containsText" dxfId="6474" priority="9765" stopIfTrue="1" operator="containsText" text="E3">
      <formula>NOT(ISERROR(SEARCH(("E3"),(T104))))</formula>
    </cfRule>
  </conditionalFormatting>
  <conditionalFormatting sqref="T104">
    <cfRule type="containsText" dxfId="6473" priority="9766" stopIfTrue="1" operator="containsText" text="E2">
      <formula>NOT(ISERROR(SEARCH(("E2"),(T104))))</formula>
    </cfRule>
  </conditionalFormatting>
  <conditionalFormatting sqref="T104">
    <cfRule type="containsText" dxfId="6472" priority="9767" stopIfTrue="1" operator="containsText" text="E1">
      <formula>NOT(ISERROR(SEARCH(("E1"),(T104))))</formula>
    </cfRule>
  </conditionalFormatting>
  <conditionalFormatting sqref="Y104:AA104">
    <cfRule type="containsText" dxfId="6471" priority="9768" stopIfTrue="1" operator="containsText" text="E8">
      <formula>NOT(ISERROR(SEARCH(("E8"),(Y104))))</formula>
    </cfRule>
  </conditionalFormatting>
  <conditionalFormatting sqref="Y104:AA104">
    <cfRule type="containsText" dxfId="6470" priority="9769" stopIfTrue="1" operator="containsText" text="E7">
      <formula>NOT(ISERROR(SEARCH(("E7"),(Y104))))</formula>
    </cfRule>
  </conditionalFormatting>
  <conditionalFormatting sqref="Y104:AA104">
    <cfRule type="containsText" dxfId="6469" priority="9770" stopIfTrue="1" operator="containsText" text="E6">
      <formula>NOT(ISERROR(SEARCH(("E6"),(Y104))))</formula>
    </cfRule>
  </conditionalFormatting>
  <conditionalFormatting sqref="Y104:AA104">
    <cfRule type="containsText" dxfId="6468" priority="9771" stopIfTrue="1" operator="containsText" text="E5">
      <formula>NOT(ISERROR(SEARCH(("E5"),(Y104))))</formula>
    </cfRule>
  </conditionalFormatting>
  <conditionalFormatting sqref="Y104:AA104">
    <cfRule type="containsText" dxfId="6467" priority="9772" stopIfTrue="1" operator="containsText" text="E4">
      <formula>NOT(ISERROR(SEARCH(("E4"),(Y104))))</formula>
    </cfRule>
  </conditionalFormatting>
  <conditionalFormatting sqref="Y104:AA104">
    <cfRule type="containsText" dxfId="6466" priority="9773" stopIfTrue="1" operator="containsText" text="E3">
      <formula>NOT(ISERROR(SEARCH(("E3"),(Y104))))</formula>
    </cfRule>
  </conditionalFormatting>
  <conditionalFormatting sqref="Y104:AA104">
    <cfRule type="containsText" dxfId="6465" priority="9774" stopIfTrue="1" operator="containsText" text="E2">
      <formula>NOT(ISERROR(SEARCH(("E2"),(Y104))))</formula>
    </cfRule>
  </conditionalFormatting>
  <conditionalFormatting sqref="Y104:AA104">
    <cfRule type="containsText" dxfId="6464" priority="9775" stopIfTrue="1" operator="containsText" text="E1">
      <formula>NOT(ISERROR(SEARCH(("E1"),(Y104))))</formula>
    </cfRule>
  </conditionalFormatting>
  <conditionalFormatting sqref="L97:M98 M100:M103">
    <cfRule type="containsText" dxfId="6463" priority="9776" operator="containsText" text="E8">
      <formula>NOT(ISERROR(SEARCH(("E8"),(L97))))</formula>
    </cfRule>
  </conditionalFormatting>
  <conditionalFormatting sqref="L97:M98 M100:M103">
    <cfRule type="containsText" dxfId="6462" priority="9777" operator="containsText" text="E7">
      <formula>NOT(ISERROR(SEARCH(("E7"),(L97))))</formula>
    </cfRule>
  </conditionalFormatting>
  <conditionalFormatting sqref="L97:M98 M100:M103">
    <cfRule type="containsText" dxfId="6461" priority="9778" operator="containsText" text="E6">
      <formula>NOT(ISERROR(SEARCH(("E6"),(L97))))</formula>
    </cfRule>
  </conditionalFormatting>
  <conditionalFormatting sqref="L97:M98 M100:M103">
    <cfRule type="containsText" dxfId="6460" priority="9779" operator="containsText" text="E5">
      <formula>NOT(ISERROR(SEARCH(("E5"),(L97))))</formula>
    </cfRule>
  </conditionalFormatting>
  <conditionalFormatting sqref="L97:M98 M100:M103">
    <cfRule type="containsText" dxfId="6459" priority="9780" operator="containsText" text="E4">
      <formula>NOT(ISERROR(SEARCH(("E4"),(L97))))</formula>
    </cfRule>
  </conditionalFormatting>
  <conditionalFormatting sqref="L97:M98 M100:M103">
    <cfRule type="containsText" dxfId="6458" priority="9781" operator="containsText" text="E3">
      <formula>NOT(ISERROR(SEARCH(("E3"),(L97))))</formula>
    </cfRule>
  </conditionalFormatting>
  <conditionalFormatting sqref="L97:M98 M100:M103">
    <cfRule type="containsText" dxfId="6457" priority="9782" operator="containsText" text="E2">
      <formula>NOT(ISERROR(SEARCH(("E2"),(L97))))</formula>
    </cfRule>
  </conditionalFormatting>
  <conditionalFormatting sqref="L97:M98 M100:M103">
    <cfRule type="containsText" dxfId="6456" priority="9783" operator="containsText" text="E1">
      <formula>NOT(ISERROR(SEARCH(("E1"),(L97))))</formula>
    </cfRule>
  </conditionalFormatting>
  <conditionalFormatting sqref="AD97:AE98">
    <cfRule type="containsText" dxfId="6455" priority="9792" operator="containsText" text="E8">
      <formula>NOT(ISERROR(SEARCH(("E8"),(AD97))))</formula>
    </cfRule>
  </conditionalFormatting>
  <conditionalFormatting sqref="AD97:AE98">
    <cfRule type="containsText" dxfId="6454" priority="9793" operator="containsText" text="E7">
      <formula>NOT(ISERROR(SEARCH(("E7"),(AD97))))</formula>
    </cfRule>
  </conditionalFormatting>
  <conditionalFormatting sqref="AD97:AE98">
    <cfRule type="containsText" dxfId="6453" priority="9794" operator="containsText" text="E6">
      <formula>NOT(ISERROR(SEARCH(("E6"),(AD97))))</formula>
    </cfRule>
  </conditionalFormatting>
  <conditionalFormatting sqref="AD97:AE98">
    <cfRule type="containsText" dxfId="6452" priority="9795" operator="containsText" text="E5">
      <formula>NOT(ISERROR(SEARCH(("E5"),(AD97))))</formula>
    </cfRule>
  </conditionalFormatting>
  <conditionalFormatting sqref="AD97:AE98">
    <cfRule type="containsText" dxfId="6451" priority="9796" operator="containsText" text="E4">
      <formula>NOT(ISERROR(SEARCH(("E4"),(AD97))))</formula>
    </cfRule>
  </conditionalFormatting>
  <conditionalFormatting sqref="AD97:AE98">
    <cfRule type="containsText" dxfId="6450" priority="9797" operator="containsText" text="E3">
      <formula>NOT(ISERROR(SEARCH(("E3"),(AD97))))</formula>
    </cfRule>
  </conditionalFormatting>
  <conditionalFormatting sqref="AD97:AE98">
    <cfRule type="containsText" dxfId="6449" priority="9798" operator="containsText" text="E2">
      <formula>NOT(ISERROR(SEARCH(("E2"),(AD97))))</formula>
    </cfRule>
  </conditionalFormatting>
  <conditionalFormatting sqref="AD97:AE98">
    <cfRule type="containsText" dxfId="6448" priority="9799" operator="containsText" text="E1">
      <formula>NOT(ISERROR(SEARCH(("E1"),(AD97))))</formula>
    </cfRule>
  </conditionalFormatting>
  <conditionalFormatting sqref="I97:J98">
    <cfRule type="containsText" dxfId="6447" priority="9800" operator="containsText" text="E8">
      <formula>NOT(ISERROR(SEARCH(("E8"),(I97))))</formula>
    </cfRule>
  </conditionalFormatting>
  <conditionalFormatting sqref="I97:J98">
    <cfRule type="containsText" dxfId="6446" priority="9801" operator="containsText" text="E7">
      <formula>NOT(ISERROR(SEARCH(("E7"),(I97))))</formula>
    </cfRule>
  </conditionalFormatting>
  <conditionalFormatting sqref="I97:J98">
    <cfRule type="containsText" dxfId="6445" priority="9802" operator="containsText" text="E6">
      <formula>NOT(ISERROR(SEARCH(("E6"),(I97))))</formula>
    </cfRule>
  </conditionalFormatting>
  <conditionalFormatting sqref="I97:J98">
    <cfRule type="containsText" dxfId="6444" priority="9803" operator="containsText" text="E5">
      <formula>NOT(ISERROR(SEARCH(("E5"),(I97))))</formula>
    </cfRule>
  </conditionalFormatting>
  <conditionalFormatting sqref="I97:J98">
    <cfRule type="containsText" dxfId="6443" priority="9804" operator="containsText" text="E4">
      <formula>NOT(ISERROR(SEARCH(("E4"),(I97))))</formula>
    </cfRule>
  </conditionalFormatting>
  <conditionalFormatting sqref="I97:J98">
    <cfRule type="containsText" dxfId="6442" priority="9805" operator="containsText" text="E3">
      <formula>NOT(ISERROR(SEARCH(("E3"),(I97))))</formula>
    </cfRule>
  </conditionalFormatting>
  <conditionalFormatting sqref="I97:J98">
    <cfRule type="containsText" dxfId="6441" priority="9806" operator="containsText" text="E2">
      <formula>NOT(ISERROR(SEARCH(("E2"),(I97))))</formula>
    </cfRule>
  </conditionalFormatting>
  <conditionalFormatting sqref="I97:J98">
    <cfRule type="containsText" dxfId="6440" priority="9807" operator="containsText" text="E1">
      <formula>NOT(ISERROR(SEARCH(("E1"),(I97))))</formula>
    </cfRule>
  </conditionalFormatting>
  <conditionalFormatting sqref="P97:Q98">
    <cfRule type="containsText" dxfId="6439" priority="9808" operator="containsText" text="E8">
      <formula>NOT(ISERROR(SEARCH(("E8"),(P97))))</formula>
    </cfRule>
  </conditionalFormatting>
  <conditionalFormatting sqref="P97:Q98">
    <cfRule type="containsText" dxfId="6438" priority="9809" operator="containsText" text="E7">
      <formula>NOT(ISERROR(SEARCH(("E7"),(P97))))</formula>
    </cfRule>
  </conditionalFormatting>
  <conditionalFormatting sqref="P97:Q98">
    <cfRule type="containsText" dxfId="6437" priority="9810" operator="containsText" text="E6">
      <formula>NOT(ISERROR(SEARCH(("E6"),(P97))))</formula>
    </cfRule>
  </conditionalFormatting>
  <conditionalFormatting sqref="P97:Q98">
    <cfRule type="containsText" dxfId="6436" priority="9811" operator="containsText" text="E5">
      <formula>NOT(ISERROR(SEARCH(("E5"),(P97))))</formula>
    </cfRule>
  </conditionalFormatting>
  <conditionalFormatting sqref="P97:Q98">
    <cfRule type="containsText" dxfId="6435" priority="9812" operator="containsText" text="E4">
      <formula>NOT(ISERROR(SEARCH(("E4"),(P97))))</formula>
    </cfRule>
  </conditionalFormatting>
  <conditionalFormatting sqref="P97:Q98">
    <cfRule type="containsText" dxfId="6434" priority="9813" operator="containsText" text="E3">
      <formula>NOT(ISERROR(SEARCH(("E3"),(P97))))</formula>
    </cfRule>
  </conditionalFormatting>
  <conditionalFormatting sqref="P97:Q98">
    <cfRule type="containsText" dxfId="6433" priority="9814" operator="containsText" text="E2">
      <formula>NOT(ISERROR(SEARCH(("E2"),(P97))))</formula>
    </cfRule>
  </conditionalFormatting>
  <conditionalFormatting sqref="P97:Q98">
    <cfRule type="containsText" dxfId="6432" priority="9815" operator="containsText" text="E1">
      <formula>NOT(ISERROR(SEARCH(("E1"),(P97))))</formula>
    </cfRule>
  </conditionalFormatting>
  <conditionalFormatting sqref="W97:X98">
    <cfRule type="containsText" dxfId="6431" priority="9816" operator="containsText" text="E8">
      <formula>NOT(ISERROR(SEARCH(("E8"),(W97))))</formula>
    </cfRule>
  </conditionalFormatting>
  <conditionalFormatting sqref="W97:X98">
    <cfRule type="containsText" dxfId="6430" priority="9817" operator="containsText" text="E7">
      <formula>NOT(ISERROR(SEARCH(("E7"),(W97))))</formula>
    </cfRule>
  </conditionalFormatting>
  <conditionalFormatting sqref="W97:X98">
    <cfRule type="containsText" dxfId="6429" priority="9818" operator="containsText" text="E6">
      <formula>NOT(ISERROR(SEARCH(("E6"),(W97))))</formula>
    </cfRule>
  </conditionalFormatting>
  <conditionalFormatting sqref="W97:X98">
    <cfRule type="containsText" dxfId="6428" priority="9819" operator="containsText" text="E5">
      <formula>NOT(ISERROR(SEARCH(("E5"),(W97))))</formula>
    </cfRule>
  </conditionalFormatting>
  <conditionalFormatting sqref="W97:X98">
    <cfRule type="containsText" dxfId="6427" priority="9820" operator="containsText" text="E4">
      <formula>NOT(ISERROR(SEARCH(("E4"),(W97))))</formula>
    </cfRule>
  </conditionalFormatting>
  <conditionalFormatting sqref="W97:X98">
    <cfRule type="containsText" dxfId="6426" priority="9821" operator="containsText" text="E3">
      <formula>NOT(ISERROR(SEARCH(("E3"),(W97))))</formula>
    </cfRule>
  </conditionalFormatting>
  <conditionalFormatting sqref="W97:X98">
    <cfRule type="containsText" dxfId="6425" priority="9822" operator="containsText" text="E2">
      <formula>NOT(ISERROR(SEARCH(("E2"),(W97))))</formula>
    </cfRule>
  </conditionalFormatting>
  <conditionalFormatting sqref="W97:X98">
    <cfRule type="containsText" dxfId="6424" priority="9823" operator="containsText" text="E1">
      <formula>NOT(ISERROR(SEARCH(("E1"),(W97))))</formula>
    </cfRule>
  </conditionalFormatting>
  <conditionalFormatting sqref="AF104:AG104">
    <cfRule type="containsText" dxfId="6423" priority="9824" operator="containsText" text="E8">
      <formula>NOT(ISERROR(SEARCH(("E8"),(AF104))))</formula>
    </cfRule>
  </conditionalFormatting>
  <conditionalFormatting sqref="AF104:AG104">
    <cfRule type="containsText" dxfId="6422" priority="9825" operator="containsText" text="E7">
      <formula>NOT(ISERROR(SEARCH(("E7"),(AF104))))</formula>
    </cfRule>
  </conditionalFormatting>
  <conditionalFormatting sqref="AF104:AG104">
    <cfRule type="containsText" dxfId="6421" priority="9826" operator="containsText" text="E6">
      <formula>NOT(ISERROR(SEARCH(("E6"),(AF104))))</formula>
    </cfRule>
  </conditionalFormatting>
  <conditionalFormatting sqref="AF104:AG104">
    <cfRule type="containsText" dxfId="6420" priority="9827" operator="containsText" text="E5">
      <formula>NOT(ISERROR(SEARCH(("E5"),(AF104))))</formula>
    </cfRule>
  </conditionalFormatting>
  <conditionalFormatting sqref="AF104:AG104">
    <cfRule type="containsText" dxfId="6419" priority="9828" operator="containsText" text="E4">
      <formula>NOT(ISERROR(SEARCH(("E4"),(AF104))))</formula>
    </cfRule>
  </conditionalFormatting>
  <conditionalFormatting sqref="AF104:AG104">
    <cfRule type="containsText" dxfId="6418" priority="9829" operator="containsText" text="E3">
      <formula>NOT(ISERROR(SEARCH(("E3"),(AF104))))</formula>
    </cfRule>
  </conditionalFormatting>
  <conditionalFormatting sqref="AF104:AG104">
    <cfRule type="containsText" dxfId="6417" priority="9830" operator="containsText" text="E2">
      <formula>NOT(ISERROR(SEARCH(("E2"),(AF104))))</formula>
    </cfRule>
  </conditionalFormatting>
  <conditionalFormatting sqref="AF104:AG104">
    <cfRule type="containsText" dxfId="6416" priority="9831" operator="containsText" text="E1">
      <formula>NOT(ISERROR(SEARCH(("E1"),(AF104))))</formula>
    </cfRule>
  </conditionalFormatting>
  <conditionalFormatting sqref="G97:H98 G100:H104 H99">
    <cfRule type="containsText" dxfId="6415" priority="9832" stopIfTrue="1" operator="containsText" text="E8">
      <formula>NOT(ISERROR(SEARCH(("E8"),(G97))))</formula>
    </cfRule>
  </conditionalFormatting>
  <conditionalFormatting sqref="G97:H98 G100:H104 H99">
    <cfRule type="containsText" dxfId="6414" priority="9833" stopIfTrue="1" operator="containsText" text="E7">
      <formula>NOT(ISERROR(SEARCH(("E7"),(G97))))</formula>
    </cfRule>
  </conditionalFormatting>
  <conditionalFormatting sqref="G97:H98 G100:H104 H99">
    <cfRule type="containsText" dxfId="6413" priority="9834" stopIfTrue="1" operator="containsText" text="E6">
      <formula>NOT(ISERROR(SEARCH(("E6"),(G97))))</formula>
    </cfRule>
  </conditionalFormatting>
  <conditionalFormatting sqref="G97:H98 G100:H104 H99">
    <cfRule type="containsText" dxfId="6412" priority="9835" stopIfTrue="1" operator="containsText" text="E5">
      <formula>NOT(ISERROR(SEARCH(("E5"),(G97))))</formula>
    </cfRule>
  </conditionalFormatting>
  <conditionalFormatting sqref="G97:H98 G100:H104 H99">
    <cfRule type="containsText" dxfId="6411" priority="9836" stopIfTrue="1" operator="containsText" text="E4">
      <formula>NOT(ISERROR(SEARCH(("E4"),(G97))))</formula>
    </cfRule>
  </conditionalFormatting>
  <conditionalFormatting sqref="G97:H98 G100:H104 H99">
    <cfRule type="containsText" dxfId="6410" priority="9837" stopIfTrue="1" operator="containsText" text="E3">
      <formula>NOT(ISERROR(SEARCH(("E3"),(G97))))</formula>
    </cfRule>
  </conditionalFormatting>
  <conditionalFormatting sqref="G97:H98 G100:H104 H99">
    <cfRule type="containsText" dxfId="6409" priority="9838" stopIfTrue="1" operator="containsText" text="E2">
      <formula>NOT(ISERROR(SEARCH(("E2"),(G97))))</formula>
    </cfRule>
  </conditionalFormatting>
  <conditionalFormatting sqref="G97:H98 G100:H104 H99">
    <cfRule type="containsText" dxfId="6408" priority="9839" stopIfTrue="1" operator="containsText" text="E1">
      <formula>NOT(ISERROR(SEARCH(("E1"),(G97))))</formula>
    </cfRule>
  </conditionalFormatting>
  <conditionalFormatting sqref="N97:O98 N100:O103">
    <cfRule type="containsText" dxfId="6407" priority="9840" stopIfTrue="1" operator="containsText" text="E8">
      <formula>NOT(ISERROR(SEARCH(("E8"),(N97))))</formula>
    </cfRule>
  </conditionalFormatting>
  <conditionalFormatting sqref="N97:O98 N100:O103">
    <cfRule type="containsText" dxfId="6406" priority="9841" stopIfTrue="1" operator="containsText" text="E7">
      <formula>NOT(ISERROR(SEARCH(("E7"),(N97))))</formula>
    </cfRule>
  </conditionalFormatting>
  <conditionalFormatting sqref="N97:O98 N100:O103">
    <cfRule type="containsText" dxfId="6405" priority="9842" stopIfTrue="1" operator="containsText" text="E6">
      <formula>NOT(ISERROR(SEARCH(("E6"),(N97))))</formula>
    </cfRule>
  </conditionalFormatting>
  <conditionalFormatting sqref="N97:O98 N100:O103">
    <cfRule type="containsText" dxfId="6404" priority="9843" stopIfTrue="1" operator="containsText" text="E5">
      <formula>NOT(ISERROR(SEARCH(("E5"),(N97))))</formula>
    </cfRule>
  </conditionalFormatting>
  <conditionalFormatting sqref="N97:O98 N100:O103">
    <cfRule type="containsText" dxfId="6403" priority="9844" stopIfTrue="1" operator="containsText" text="E4">
      <formula>NOT(ISERROR(SEARCH(("E4"),(N97))))</formula>
    </cfRule>
  </conditionalFormatting>
  <conditionalFormatting sqref="N97:O98 N100:O103">
    <cfRule type="containsText" dxfId="6402" priority="9845" stopIfTrue="1" operator="containsText" text="E3">
      <formula>NOT(ISERROR(SEARCH(("E3"),(N97))))</formula>
    </cfRule>
  </conditionalFormatting>
  <conditionalFormatting sqref="N97:O98 N100:O103">
    <cfRule type="containsText" dxfId="6401" priority="9846" stopIfTrue="1" operator="containsText" text="E2">
      <formula>NOT(ISERROR(SEARCH(("E2"),(N97))))</formula>
    </cfRule>
  </conditionalFormatting>
  <conditionalFormatting sqref="N97:O98 N100:O103">
    <cfRule type="containsText" dxfId="6400" priority="9847" stopIfTrue="1" operator="containsText" text="E1">
      <formula>NOT(ISERROR(SEARCH(("E1"),(N97))))</formula>
    </cfRule>
  </conditionalFormatting>
  <conditionalFormatting sqref="U97:V104">
    <cfRule type="containsText" dxfId="6399" priority="9848" stopIfTrue="1" operator="containsText" text="E8">
      <formula>NOT(ISERROR(SEARCH(("E8"),(U97))))</formula>
    </cfRule>
  </conditionalFormatting>
  <conditionalFormatting sqref="U97:V104">
    <cfRule type="containsText" dxfId="6398" priority="9849" stopIfTrue="1" operator="containsText" text="E7">
      <formula>NOT(ISERROR(SEARCH(("E7"),(U97))))</formula>
    </cfRule>
  </conditionalFormatting>
  <conditionalFormatting sqref="U97:V104">
    <cfRule type="containsText" dxfId="6397" priority="9850" stopIfTrue="1" operator="containsText" text="E6">
      <formula>NOT(ISERROR(SEARCH(("E6"),(U97))))</formula>
    </cfRule>
  </conditionalFormatting>
  <conditionalFormatting sqref="U97:V104">
    <cfRule type="containsText" dxfId="6396" priority="9851" stopIfTrue="1" operator="containsText" text="E5">
      <formula>NOT(ISERROR(SEARCH(("E5"),(U97))))</formula>
    </cfRule>
  </conditionalFormatting>
  <conditionalFormatting sqref="U97:V104">
    <cfRule type="containsText" dxfId="6395" priority="9852" stopIfTrue="1" operator="containsText" text="E4">
      <formula>NOT(ISERROR(SEARCH(("E4"),(U97))))</formula>
    </cfRule>
  </conditionalFormatting>
  <conditionalFormatting sqref="U97:V104">
    <cfRule type="containsText" dxfId="6394" priority="9853" stopIfTrue="1" operator="containsText" text="E3">
      <formula>NOT(ISERROR(SEARCH(("E3"),(U97))))</formula>
    </cfRule>
  </conditionalFormatting>
  <conditionalFormatting sqref="U97:V104">
    <cfRule type="containsText" dxfId="6393" priority="9854" stopIfTrue="1" operator="containsText" text="E2">
      <formula>NOT(ISERROR(SEARCH(("E2"),(U97))))</formula>
    </cfRule>
  </conditionalFormatting>
  <conditionalFormatting sqref="U97:V104">
    <cfRule type="containsText" dxfId="6392" priority="9855" stopIfTrue="1" operator="containsText" text="E1">
      <formula>NOT(ISERROR(SEARCH(("E1"),(U97))))</formula>
    </cfRule>
  </conditionalFormatting>
  <conditionalFormatting sqref="AB97:AC100 AB102:AC104 AB101">
    <cfRule type="containsText" dxfId="6391" priority="9856" stopIfTrue="1" operator="containsText" text="E8">
      <formula>NOT(ISERROR(SEARCH(("E8"),(AB97))))</formula>
    </cfRule>
  </conditionalFormatting>
  <conditionalFormatting sqref="AB97:AC100 AB102:AC104 AB101">
    <cfRule type="containsText" dxfId="6390" priority="9857" stopIfTrue="1" operator="containsText" text="E7">
      <formula>NOT(ISERROR(SEARCH(("E7"),(AB97))))</formula>
    </cfRule>
  </conditionalFormatting>
  <conditionalFormatting sqref="AB97:AC100 AB102:AC104 AB101">
    <cfRule type="containsText" dxfId="6389" priority="9858" stopIfTrue="1" operator="containsText" text="E6">
      <formula>NOT(ISERROR(SEARCH(("E6"),(AB97))))</formula>
    </cfRule>
  </conditionalFormatting>
  <conditionalFormatting sqref="AB97:AC100 AB102:AC104 AB101">
    <cfRule type="containsText" dxfId="6388" priority="9859" stopIfTrue="1" operator="containsText" text="E5">
      <formula>NOT(ISERROR(SEARCH(("E5"),(AB97))))</formula>
    </cfRule>
  </conditionalFormatting>
  <conditionalFormatting sqref="AB97:AC100 AB102:AC104 AB101">
    <cfRule type="containsText" dxfId="6387" priority="9860" stopIfTrue="1" operator="containsText" text="E4">
      <formula>NOT(ISERROR(SEARCH(("E4"),(AB97))))</formula>
    </cfRule>
  </conditionalFormatting>
  <conditionalFormatting sqref="AB97:AC100 AB102:AC104 AB101">
    <cfRule type="containsText" dxfId="6386" priority="9861" stopIfTrue="1" operator="containsText" text="E3">
      <formula>NOT(ISERROR(SEARCH(("E3"),(AB97))))</formula>
    </cfRule>
  </conditionalFormatting>
  <conditionalFormatting sqref="AB97:AC100 AB102:AC104 AB101">
    <cfRule type="containsText" dxfId="6385" priority="9862" stopIfTrue="1" operator="containsText" text="E2">
      <formula>NOT(ISERROR(SEARCH(("E2"),(AB97))))</formula>
    </cfRule>
  </conditionalFormatting>
  <conditionalFormatting sqref="AB97:AC100 AB102:AC104 AB101">
    <cfRule type="containsText" dxfId="6384" priority="9863" stopIfTrue="1" operator="containsText" text="E1">
      <formula>NOT(ISERROR(SEARCH(("E1"),(AB97))))</formula>
    </cfRule>
  </conditionalFormatting>
  <conditionalFormatting sqref="AJ98:AJ101">
    <cfRule type="containsText" dxfId="6383" priority="9864" stopIfTrue="1" operator="containsText" text="E8">
      <formula>NOT(ISERROR(SEARCH(("E8"),(AJ98))))</formula>
    </cfRule>
  </conditionalFormatting>
  <conditionalFormatting sqref="AJ98:AJ101">
    <cfRule type="containsText" dxfId="6382" priority="9865" stopIfTrue="1" operator="containsText" text="E7">
      <formula>NOT(ISERROR(SEARCH(("E7"),(AJ98))))</formula>
    </cfRule>
  </conditionalFormatting>
  <conditionalFormatting sqref="AJ98:AJ101">
    <cfRule type="containsText" dxfId="6381" priority="9866" stopIfTrue="1" operator="containsText" text="E6">
      <formula>NOT(ISERROR(SEARCH(("E6"),(AJ98))))</formula>
    </cfRule>
  </conditionalFormatting>
  <conditionalFormatting sqref="AJ98:AJ101">
    <cfRule type="containsText" dxfId="6380" priority="9867" stopIfTrue="1" operator="containsText" text="E5">
      <formula>NOT(ISERROR(SEARCH(("E5"),(AJ98))))</formula>
    </cfRule>
  </conditionalFormatting>
  <conditionalFormatting sqref="AJ98:AJ101">
    <cfRule type="containsText" dxfId="6379" priority="9868" stopIfTrue="1" operator="containsText" text="E4">
      <formula>NOT(ISERROR(SEARCH(("E4"),(AJ98))))</formula>
    </cfRule>
  </conditionalFormatting>
  <conditionalFormatting sqref="AJ98:AJ101">
    <cfRule type="containsText" dxfId="6378" priority="9869" stopIfTrue="1" operator="containsText" text="E3">
      <formula>NOT(ISERROR(SEARCH(("E3"),(AJ98))))</formula>
    </cfRule>
  </conditionalFormatting>
  <conditionalFormatting sqref="AJ98:AJ101">
    <cfRule type="containsText" dxfId="6377" priority="9870" stopIfTrue="1" operator="containsText" text="E2">
      <formula>NOT(ISERROR(SEARCH(("E2"),(AJ98))))</formula>
    </cfRule>
  </conditionalFormatting>
  <conditionalFormatting sqref="AJ98:AJ101">
    <cfRule type="containsText" dxfId="6376" priority="9871" stopIfTrue="1" operator="containsText" text="E1">
      <formula>NOT(ISERROR(SEARCH(("E1"),(AJ98))))</formula>
    </cfRule>
  </conditionalFormatting>
  <conditionalFormatting sqref="A98:A107 AJ103:AJ107 B104:B107">
    <cfRule type="containsText" dxfId="6375" priority="9872" stopIfTrue="1" operator="containsText" text="E8">
      <formula>NOT(ISERROR(SEARCH(("E8"),(A98))))</formula>
    </cfRule>
  </conditionalFormatting>
  <conditionalFormatting sqref="A98:A107 AJ103:AJ107 B104:B107">
    <cfRule type="containsText" dxfId="6374" priority="9873" stopIfTrue="1" operator="containsText" text="E7">
      <formula>NOT(ISERROR(SEARCH(("E7"),(A98))))</formula>
    </cfRule>
  </conditionalFormatting>
  <conditionalFormatting sqref="A98:A107 AJ103:AJ107 B104:B107">
    <cfRule type="containsText" dxfId="6373" priority="9874" stopIfTrue="1" operator="containsText" text="E6">
      <formula>NOT(ISERROR(SEARCH(("E6"),(A98))))</formula>
    </cfRule>
  </conditionalFormatting>
  <conditionalFormatting sqref="A98:A107 AJ103:AJ107 B104:B107">
    <cfRule type="containsText" dxfId="6372" priority="9875" stopIfTrue="1" operator="containsText" text="E5">
      <formula>NOT(ISERROR(SEARCH(("E5"),(A98))))</formula>
    </cfRule>
  </conditionalFormatting>
  <conditionalFormatting sqref="A98:A107 AJ103:AJ107 B104:B107">
    <cfRule type="containsText" dxfId="6371" priority="9876" stopIfTrue="1" operator="containsText" text="E4">
      <formula>NOT(ISERROR(SEARCH(("E4"),(A98))))</formula>
    </cfRule>
  </conditionalFormatting>
  <conditionalFormatting sqref="A98:A107 AJ103:AJ107 B104:B107">
    <cfRule type="containsText" dxfId="6370" priority="9877" stopIfTrue="1" operator="containsText" text="E3">
      <formula>NOT(ISERROR(SEARCH(("E3"),(A98))))</formula>
    </cfRule>
  </conditionalFormatting>
  <conditionalFormatting sqref="A98:A107 AJ103:AJ107 B104:B107">
    <cfRule type="containsText" dxfId="6369" priority="9878" stopIfTrue="1" operator="containsText" text="E2">
      <formula>NOT(ISERROR(SEARCH(("E2"),(A98))))</formula>
    </cfRule>
  </conditionalFormatting>
  <conditionalFormatting sqref="A98:A107 AJ103:AJ107 B104:B107">
    <cfRule type="containsText" dxfId="6368" priority="9879" stopIfTrue="1" operator="containsText" text="E1">
      <formula>NOT(ISERROR(SEARCH(("E1"),(A98))))</formula>
    </cfRule>
  </conditionalFormatting>
  <conditionalFormatting sqref="AJ105:AJ106">
    <cfRule type="containsText" dxfId="6367" priority="9880" stopIfTrue="1" operator="containsText" text="E8">
      <formula>NOT(ISERROR(SEARCH(("E8"),(AJ105))))</formula>
    </cfRule>
  </conditionalFormatting>
  <conditionalFormatting sqref="AJ105:AJ106">
    <cfRule type="containsText" dxfId="6366" priority="9881" stopIfTrue="1" operator="containsText" text="E7">
      <formula>NOT(ISERROR(SEARCH(("E7"),(AJ105))))</formula>
    </cfRule>
  </conditionalFormatting>
  <conditionalFormatting sqref="AJ105:AJ106">
    <cfRule type="containsText" dxfId="6365" priority="9882" stopIfTrue="1" operator="containsText" text="E6">
      <formula>NOT(ISERROR(SEARCH(("E6"),(AJ105))))</formula>
    </cfRule>
  </conditionalFormatting>
  <conditionalFormatting sqref="AJ105:AJ106">
    <cfRule type="containsText" dxfId="6364" priority="9883" stopIfTrue="1" operator="containsText" text="E5">
      <formula>NOT(ISERROR(SEARCH(("E5"),(AJ105))))</formula>
    </cfRule>
  </conditionalFormatting>
  <conditionalFormatting sqref="AJ105:AJ106">
    <cfRule type="containsText" dxfId="6363" priority="9884" stopIfTrue="1" operator="containsText" text="E4">
      <formula>NOT(ISERROR(SEARCH(("E4"),(AJ105))))</formula>
    </cfRule>
  </conditionalFormatting>
  <conditionalFormatting sqref="AJ105:AJ106">
    <cfRule type="containsText" dxfId="6362" priority="9885" stopIfTrue="1" operator="containsText" text="E3">
      <formula>NOT(ISERROR(SEARCH(("E3"),(AJ105))))</formula>
    </cfRule>
  </conditionalFormatting>
  <conditionalFormatting sqref="AJ105:AJ106">
    <cfRule type="containsText" dxfId="6361" priority="9886" stopIfTrue="1" operator="containsText" text="E2">
      <formula>NOT(ISERROR(SEARCH(("E2"),(AJ105))))</formula>
    </cfRule>
  </conditionalFormatting>
  <conditionalFormatting sqref="AJ105:AJ106">
    <cfRule type="containsText" dxfId="6360" priority="9887" stopIfTrue="1" operator="containsText" text="E1">
      <formula>NOT(ISERROR(SEARCH(("E1"),(AJ105))))</formula>
    </cfRule>
  </conditionalFormatting>
  <conditionalFormatting sqref="L107:AA107">
    <cfRule type="containsText" dxfId="6359" priority="9888" stopIfTrue="1" operator="containsText" text="E8">
      <formula>NOT(ISERROR(SEARCH(("E8"),(L107))))</formula>
    </cfRule>
  </conditionalFormatting>
  <conditionalFormatting sqref="L107:AA107">
    <cfRule type="containsText" dxfId="6358" priority="9889" stopIfTrue="1" operator="containsText" text="E7">
      <formula>NOT(ISERROR(SEARCH(("E7"),(L107))))</formula>
    </cfRule>
  </conditionalFormatting>
  <conditionalFormatting sqref="L107:AA107">
    <cfRule type="containsText" dxfId="6357" priority="9890" stopIfTrue="1" operator="containsText" text="E6">
      <formula>NOT(ISERROR(SEARCH(("E6"),(L107))))</formula>
    </cfRule>
  </conditionalFormatting>
  <conditionalFormatting sqref="L107:AA107">
    <cfRule type="containsText" dxfId="6356" priority="9891" stopIfTrue="1" operator="containsText" text="E5">
      <formula>NOT(ISERROR(SEARCH(("E5"),(L107))))</formula>
    </cfRule>
  </conditionalFormatting>
  <conditionalFormatting sqref="L107:AA107">
    <cfRule type="containsText" dxfId="6355" priority="9892" stopIfTrue="1" operator="containsText" text="E4">
      <formula>NOT(ISERROR(SEARCH(("E4"),(L107))))</formula>
    </cfRule>
  </conditionalFormatting>
  <conditionalFormatting sqref="L107:AA107">
    <cfRule type="containsText" dxfId="6354" priority="9893" stopIfTrue="1" operator="containsText" text="E3">
      <formula>NOT(ISERROR(SEARCH(("E3"),(L107))))</formula>
    </cfRule>
  </conditionalFormatting>
  <conditionalFormatting sqref="L107:AA107">
    <cfRule type="containsText" dxfId="6353" priority="9894" stopIfTrue="1" operator="containsText" text="E2">
      <formula>NOT(ISERROR(SEARCH(("E2"),(L107))))</formula>
    </cfRule>
  </conditionalFormatting>
  <conditionalFormatting sqref="L107:AA107">
    <cfRule type="containsText" dxfId="6352" priority="9895" stopIfTrue="1" operator="containsText" text="E1">
      <formula>NOT(ISERROR(SEARCH(("E1"),(L107))))</formula>
    </cfRule>
  </conditionalFormatting>
  <conditionalFormatting sqref="AJ104">
    <cfRule type="containsText" dxfId="6351" priority="9896" stopIfTrue="1" operator="containsText" text="E8">
      <formula>NOT(ISERROR(SEARCH(("E8"),(AJ104))))</formula>
    </cfRule>
  </conditionalFormatting>
  <conditionalFormatting sqref="AJ104">
    <cfRule type="containsText" dxfId="6350" priority="9897" stopIfTrue="1" operator="containsText" text="E7">
      <formula>NOT(ISERROR(SEARCH(("E7"),(AJ104))))</formula>
    </cfRule>
  </conditionalFormatting>
  <conditionalFormatting sqref="AJ104">
    <cfRule type="containsText" dxfId="6349" priority="9898" stopIfTrue="1" operator="containsText" text="E6">
      <formula>NOT(ISERROR(SEARCH(("E6"),(AJ104))))</formula>
    </cfRule>
  </conditionalFormatting>
  <conditionalFormatting sqref="AJ104">
    <cfRule type="containsText" dxfId="6348" priority="9899" stopIfTrue="1" operator="containsText" text="E5">
      <formula>NOT(ISERROR(SEARCH(("E5"),(AJ104))))</formula>
    </cfRule>
  </conditionalFormatting>
  <conditionalFormatting sqref="AJ104">
    <cfRule type="containsText" dxfId="6347" priority="9900" stopIfTrue="1" operator="containsText" text="E4">
      <formula>NOT(ISERROR(SEARCH(("E4"),(AJ104))))</formula>
    </cfRule>
  </conditionalFormatting>
  <conditionalFormatting sqref="AJ104">
    <cfRule type="containsText" dxfId="6346" priority="9901" stopIfTrue="1" operator="containsText" text="E3">
      <formula>NOT(ISERROR(SEARCH(("E3"),(AJ104))))</formula>
    </cfRule>
  </conditionalFormatting>
  <conditionalFormatting sqref="AJ104">
    <cfRule type="containsText" dxfId="6345" priority="9902" stopIfTrue="1" operator="containsText" text="E2">
      <formula>NOT(ISERROR(SEARCH(("E2"),(AJ104))))</formula>
    </cfRule>
  </conditionalFormatting>
  <conditionalFormatting sqref="AJ104">
    <cfRule type="containsText" dxfId="6344" priority="9903" stopIfTrue="1" operator="containsText" text="E1">
      <formula>NOT(ISERROR(SEARCH(("E1"),(AJ104))))</formula>
    </cfRule>
  </conditionalFormatting>
  <conditionalFormatting sqref="K107 AB107:AC107">
    <cfRule type="containsText" dxfId="6343" priority="9904" stopIfTrue="1" operator="containsText" text="E8">
      <formula>NOT(ISERROR(SEARCH(("E8"),(K107))))</formula>
    </cfRule>
  </conditionalFormatting>
  <conditionalFormatting sqref="K107 AB107:AC107">
    <cfRule type="containsText" dxfId="6342" priority="9905" stopIfTrue="1" operator="containsText" text="E7">
      <formula>NOT(ISERROR(SEARCH(("E7"),(K107))))</formula>
    </cfRule>
  </conditionalFormatting>
  <conditionalFormatting sqref="K107 AB107:AC107">
    <cfRule type="containsText" dxfId="6341" priority="9906" stopIfTrue="1" operator="containsText" text="E6">
      <formula>NOT(ISERROR(SEARCH(("E6"),(K107))))</formula>
    </cfRule>
  </conditionalFormatting>
  <conditionalFormatting sqref="K107 AB107:AC107">
    <cfRule type="containsText" dxfId="6340" priority="9907" stopIfTrue="1" operator="containsText" text="E5">
      <formula>NOT(ISERROR(SEARCH(("E5"),(K107))))</formula>
    </cfRule>
  </conditionalFormatting>
  <conditionalFormatting sqref="K107 AB107:AC107">
    <cfRule type="containsText" dxfId="6339" priority="9908" stopIfTrue="1" operator="containsText" text="E4">
      <formula>NOT(ISERROR(SEARCH(("E4"),(K107))))</formula>
    </cfRule>
  </conditionalFormatting>
  <conditionalFormatting sqref="K107 AB107:AC107">
    <cfRule type="containsText" dxfId="6338" priority="9909" stopIfTrue="1" operator="containsText" text="E3">
      <formula>NOT(ISERROR(SEARCH(("E3"),(K107))))</formula>
    </cfRule>
  </conditionalFormatting>
  <conditionalFormatting sqref="K107 AB107:AC107">
    <cfRule type="containsText" dxfId="6337" priority="9910" stopIfTrue="1" operator="containsText" text="E2">
      <formula>NOT(ISERROR(SEARCH(("E2"),(K107))))</formula>
    </cfRule>
  </conditionalFormatting>
  <conditionalFormatting sqref="K107 AB107:AC107">
    <cfRule type="containsText" dxfId="6336" priority="9911" stopIfTrue="1" operator="containsText" text="E1">
      <formula>NOT(ISERROR(SEARCH(("E1"),(K107))))</formula>
    </cfRule>
  </conditionalFormatting>
  <conditionalFormatting sqref="D107:F108 D109 D110:E113 K107:K108 R107:T108 Y107:AA108 AF107:AG108 AG109">
    <cfRule type="containsText" dxfId="6335" priority="9912" operator="containsText" text="E8">
      <formula>NOT(ISERROR(SEARCH(("E8"),(D107))))</formula>
    </cfRule>
  </conditionalFormatting>
  <conditionalFormatting sqref="D107:F108 D109 D110:E113 K107:K108 R107:T108 Y107:AA108 AF107:AG108 AG109">
    <cfRule type="containsText" dxfId="6334" priority="9913" operator="containsText" text="E7">
      <formula>NOT(ISERROR(SEARCH(("E7"),(D107))))</formula>
    </cfRule>
  </conditionalFormatting>
  <conditionalFormatting sqref="D107:F108 D109 D110:E113 K107:K108 R107:T108 Y107:AA108 AF107:AG108 AG109">
    <cfRule type="containsText" dxfId="6333" priority="9914" operator="containsText" text="E6">
      <formula>NOT(ISERROR(SEARCH(("E6"),(D107))))</formula>
    </cfRule>
  </conditionalFormatting>
  <conditionalFormatting sqref="D107:F108 D109 D110:E113 K107:K108 R107:T108 Y107:AA108 AF107:AG108 AG109">
    <cfRule type="containsText" dxfId="6332" priority="9915" operator="containsText" text="E5">
      <formula>NOT(ISERROR(SEARCH(("E5"),(D107))))</formula>
    </cfRule>
  </conditionalFormatting>
  <conditionalFormatting sqref="D107:F108 D109 D110:E113 K107:K108 R107:T108 Y107:AA108 AF107:AG108 AG109">
    <cfRule type="containsText" dxfId="6331" priority="9916" operator="containsText" text="E4">
      <formula>NOT(ISERROR(SEARCH(("E4"),(D107))))</formula>
    </cfRule>
  </conditionalFormatting>
  <conditionalFormatting sqref="D107:F108 D109 D110:E113 K107:K108 R107:T108 Y107:AA108 AF107:AG108 AG109">
    <cfRule type="containsText" dxfId="6330" priority="9917" operator="containsText" text="E3">
      <formula>NOT(ISERROR(SEARCH(("E3"),(D107))))</formula>
    </cfRule>
  </conditionalFormatting>
  <conditionalFormatting sqref="D107:F108 D109 D110:E113 K107:K108 R107:T108 Y107:AA108 AF107:AG108 AG109">
    <cfRule type="containsText" dxfId="6329" priority="9918" operator="containsText" text="E2">
      <formula>NOT(ISERROR(SEARCH(("E2"),(D107))))</formula>
    </cfRule>
  </conditionalFormatting>
  <conditionalFormatting sqref="D107:F108 D109 D110:E113 K107:K108 R107:T108 Y107:AA108 AF107:AG108 AG109">
    <cfRule type="containsText" dxfId="6328" priority="9919" operator="containsText" text="E1">
      <formula>NOT(ISERROR(SEARCH(("E1"),(D107))))</formula>
    </cfRule>
  </conditionalFormatting>
  <conditionalFormatting sqref="A98:A101 AH100:AH103">
    <cfRule type="containsText" dxfId="6327" priority="9928" stopIfTrue="1" operator="containsText" text="E8">
      <formula>NOT(ISERROR(SEARCH(("E8"),(A98))))</formula>
    </cfRule>
  </conditionalFormatting>
  <conditionalFormatting sqref="A98:A101 AH100:AH103">
    <cfRule type="containsText" dxfId="6326" priority="9929" stopIfTrue="1" operator="containsText" text="E7">
      <formula>NOT(ISERROR(SEARCH(("E7"),(A98))))</formula>
    </cfRule>
  </conditionalFormatting>
  <conditionalFormatting sqref="A98:A101 AH100:AH103">
    <cfRule type="containsText" dxfId="6325" priority="9930" stopIfTrue="1" operator="containsText" text="E6">
      <formula>NOT(ISERROR(SEARCH(("E6"),(A98))))</formula>
    </cfRule>
  </conditionalFormatting>
  <conditionalFormatting sqref="A98:A101 AH100:AH103">
    <cfRule type="containsText" dxfId="6324" priority="9931" stopIfTrue="1" operator="containsText" text="E5">
      <formula>NOT(ISERROR(SEARCH(("E5"),(A98))))</formula>
    </cfRule>
  </conditionalFormatting>
  <conditionalFormatting sqref="A98:A101 AH100:AH103">
    <cfRule type="containsText" dxfId="6323" priority="9932" stopIfTrue="1" operator="containsText" text="E4">
      <formula>NOT(ISERROR(SEARCH(("E4"),(A98))))</formula>
    </cfRule>
  </conditionalFormatting>
  <conditionalFormatting sqref="A98:A101 AH100:AH103">
    <cfRule type="containsText" dxfId="6322" priority="9933" stopIfTrue="1" operator="containsText" text="E3">
      <formula>NOT(ISERROR(SEARCH(("E3"),(A98))))</formula>
    </cfRule>
  </conditionalFormatting>
  <conditionalFormatting sqref="A98:A101 AH100:AH103">
    <cfRule type="containsText" dxfId="6321" priority="9934" stopIfTrue="1" operator="containsText" text="E2">
      <formula>NOT(ISERROR(SEARCH(("E2"),(A98))))</formula>
    </cfRule>
  </conditionalFormatting>
  <conditionalFormatting sqref="A98:A101 AH100:AH103">
    <cfRule type="containsText" dxfId="6320" priority="9935" stopIfTrue="1" operator="containsText" text="E1">
      <formula>NOT(ISERROR(SEARCH(("E1"),(A98))))</formula>
    </cfRule>
  </conditionalFormatting>
  <conditionalFormatting sqref="AI98:AI101">
    <cfRule type="containsText" dxfId="6319" priority="9936" stopIfTrue="1" operator="containsText" text="E8">
      <formula>NOT(ISERROR(SEARCH(("E8"),(AI98))))</formula>
    </cfRule>
  </conditionalFormatting>
  <conditionalFormatting sqref="AI98:AI101">
    <cfRule type="containsText" dxfId="6318" priority="9937" stopIfTrue="1" operator="containsText" text="E7">
      <formula>NOT(ISERROR(SEARCH(("E7"),(AI98))))</formula>
    </cfRule>
  </conditionalFormatting>
  <conditionalFormatting sqref="AI98:AI101">
    <cfRule type="containsText" dxfId="6317" priority="9938" stopIfTrue="1" operator="containsText" text="E6">
      <formula>NOT(ISERROR(SEARCH(("E6"),(AI98))))</formula>
    </cfRule>
  </conditionalFormatting>
  <conditionalFormatting sqref="AI98:AI101">
    <cfRule type="containsText" dxfId="6316" priority="9939" stopIfTrue="1" operator="containsText" text="E5">
      <formula>NOT(ISERROR(SEARCH(("E5"),(AI98))))</formula>
    </cfRule>
  </conditionalFormatting>
  <conditionalFormatting sqref="AI98:AI101">
    <cfRule type="containsText" dxfId="6315" priority="9940" stopIfTrue="1" operator="containsText" text="E4">
      <formula>NOT(ISERROR(SEARCH(("E4"),(AI98))))</formula>
    </cfRule>
  </conditionalFormatting>
  <conditionalFormatting sqref="AI98:AI101">
    <cfRule type="containsText" dxfId="6314" priority="9941" stopIfTrue="1" operator="containsText" text="E3">
      <formula>NOT(ISERROR(SEARCH(("E3"),(AI98))))</formula>
    </cfRule>
  </conditionalFormatting>
  <conditionalFormatting sqref="AI98:AI101">
    <cfRule type="containsText" dxfId="6313" priority="9942" stopIfTrue="1" operator="containsText" text="E2">
      <formula>NOT(ISERROR(SEARCH(("E2"),(AI98))))</formula>
    </cfRule>
  </conditionalFormatting>
  <conditionalFormatting sqref="AI98:AI101">
    <cfRule type="containsText" dxfId="6312" priority="9943" stopIfTrue="1" operator="containsText" text="E1">
      <formula>NOT(ISERROR(SEARCH(("E1"),(AI98))))</formula>
    </cfRule>
  </conditionalFormatting>
  <conditionalFormatting sqref="D114:E114">
    <cfRule type="containsText" dxfId="6311" priority="9944" stopIfTrue="1" operator="containsText" text="E8">
      <formula>NOT(ISERROR(SEARCH(("E8"),(D114))))</formula>
    </cfRule>
  </conditionalFormatting>
  <conditionalFormatting sqref="D114:E114">
    <cfRule type="containsText" dxfId="6310" priority="9945" stopIfTrue="1" operator="containsText" text="E7">
      <formula>NOT(ISERROR(SEARCH(("E7"),(D114))))</formula>
    </cfRule>
  </conditionalFormatting>
  <conditionalFormatting sqref="D114:E114">
    <cfRule type="containsText" dxfId="6309" priority="9946" stopIfTrue="1" operator="containsText" text="E6">
      <formula>NOT(ISERROR(SEARCH(("E6"),(D114))))</formula>
    </cfRule>
  </conditionalFormatting>
  <conditionalFormatting sqref="D114:E114">
    <cfRule type="containsText" dxfId="6308" priority="9947" stopIfTrue="1" operator="containsText" text="E5">
      <formula>NOT(ISERROR(SEARCH(("E5"),(D114))))</formula>
    </cfRule>
  </conditionalFormatting>
  <conditionalFormatting sqref="D114:E114">
    <cfRule type="containsText" dxfId="6307" priority="9948" stopIfTrue="1" operator="containsText" text="E4">
      <formula>NOT(ISERROR(SEARCH(("E4"),(D114))))</formula>
    </cfRule>
  </conditionalFormatting>
  <conditionalFormatting sqref="D114:E114">
    <cfRule type="containsText" dxfId="6306" priority="9949" stopIfTrue="1" operator="containsText" text="E3">
      <formula>NOT(ISERROR(SEARCH(("E3"),(D114))))</formula>
    </cfRule>
  </conditionalFormatting>
  <conditionalFormatting sqref="D114:E114">
    <cfRule type="containsText" dxfId="6305" priority="9950" stopIfTrue="1" operator="containsText" text="E2">
      <formula>NOT(ISERROR(SEARCH(("E2"),(D114))))</formula>
    </cfRule>
  </conditionalFormatting>
  <conditionalFormatting sqref="D114:E114">
    <cfRule type="containsText" dxfId="6304" priority="9951" stopIfTrue="1" operator="containsText" text="E1">
      <formula>NOT(ISERROR(SEARCH(("E1"),(D114))))</formula>
    </cfRule>
  </conditionalFormatting>
  <conditionalFormatting sqref="L107:M108">
    <cfRule type="containsText" dxfId="6303" priority="9952" operator="containsText" text="E8">
      <formula>NOT(ISERROR(SEARCH(("E8"),(L107))))</formula>
    </cfRule>
  </conditionalFormatting>
  <conditionalFormatting sqref="L107:M108">
    <cfRule type="containsText" dxfId="6302" priority="9953" operator="containsText" text="E7">
      <formula>NOT(ISERROR(SEARCH(("E7"),(L107))))</formula>
    </cfRule>
  </conditionalFormatting>
  <conditionalFormatting sqref="L107:M108">
    <cfRule type="containsText" dxfId="6301" priority="9954" operator="containsText" text="E6">
      <formula>NOT(ISERROR(SEARCH(("E6"),(L107))))</formula>
    </cfRule>
  </conditionalFormatting>
  <conditionalFormatting sqref="L107:M108">
    <cfRule type="containsText" dxfId="6300" priority="9955" operator="containsText" text="E5">
      <formula>NOT(ISERROR(SEARCH(("E5"),(L107))))</formula>
    </cfRule>
  </conditionalFormatting>
  <conditionalFormatting sqref="L107:M108">
    <cfRule type="containsText" dxfId="6299" priority="9956" operator="containsText" text="E4">
      <formula>NOT(ISERROR(SEARCH(("E4"),(L107))))</formula>
    </cfRule>
  </conditionalFormatting>
  <conditionalFormatting sqref="L107:M108">
    <cfRule type="containsText" dxfId="6298" priority="9957" operator="containsText" text="E3">
      <formula>NOT(ISERROR(SEARCH(("E3"),(L107))))</formula>
    </cfRule>
  </conditionalFormatting>
  <conditionalFormatting sqref="L107:M108">
    <cfRule type="containsText" dxfId="6297" priority="9958" operator="containsText" text="E2">
      <formula>NOT(ISERROR(SEARCH(("E2"),(L107))))</formula>
    </cfRule>
  </conditionalFormatting>
  <conditionalFormatting sqref="L107:M108">
    <cfRule type="containsText" dxfId="6296" priority="9959" operator="containsText" text="E1">
      <formula>NOT(ISERROR(SEARCH(("E1"),(L107))))</formula>
    </cfRule>
  </conditionalFormatting>
  <conditionalFormatting sqref="AD114:AE114">
    <cfRule type="containsText" dxfId="6295" priority="9968" stopIfTrue="1" operator="containsText" text="E8">
      <formula>NOT(ISERROR(SEARCH(("E8"),(AD114))))</formula>
    </cfRule>
  </conditionalFormatting>
  <conditionalFormatting sqref="AD114:AE114">
    <cfRule type="containsText" dxfId="6294" priority="9969" stopIfTrue="1" operator="containsText" text="E7">
      <formula>NOT(ISERROR(SEARCH(("E7"),(AD114))))</formula>
    </cfRule>
  </conditionalFormatting>
  <conditionalFormatting sqref="AD114:AE114">
    <cfRule type="containsText" dxfId="6293" priority="9970" stopIfTrue="1" operator="containsText" text="E6">
      <formula>NOT(ISERROR(SEARCH(("E6"),(AD114))))</formula>
    </cfRule>
  </conditionalFormatting>
  <conditionalFormatting sqref="AD114:AE114">
    <cfRule type="containsText" dxfId="6292" priority="9971" stopIfTrue="1" operator="containsText" text="E5">
      <formula>NOT(ISERROR(SEARCH(("E5"),(AD114))))</formula>
    </cfRule>
  </conditionalFormatting>
  <conditionalFormatting sqref="AD114:AE114">
    <cfRule type="containsText" dxfId="6291" priority="9972" stopIfTrue="1" operator="containsText" text="E4">
      <formula>NOT(ISERROR(SEARCH(("E4"),(AD114))))</formula>
    </cfRule>
  </conditionalFormatting>
  <conditionalFormatting sqref="AD114:AE114">
    <cfRule type="containsText" dxfId="6290" priority="9973" stopIfTrue="1" operator="containsText" text="E3">
      <formula>NOT(ISERROR(SEARCH(("E3"),(AD114))))</formula>
    </cfRule>
  </conditionalFormatting>
  <conditionalFormatting sqref="AD114:AE114">
    <cfRule type="containsText" dxfId="6289" priority="9974" stopIfTrue="1" operator="containsText" text="E2">
      <formula>NOT(ISERROR(SEARCH(("E2"),(AD114))))</formula>
    </cfRule>
  </conditionalFormatting>
  <conditionalFormatting sqref="AD114:AE114">
    <cfRule type="containsText" dxfId="6288" priority="9975" stopIfTrue="1" operator="containsText" text="E1">
      <formula>NOT(ISERROR(SEARCH(("E1"),(AD114))))</formula>
    </cfRule>
  </conditionalFormatting>
  <conditionalFormatting sqref="I107:J108 I109">
    <cfRule type="containsText" dxfId="6287" priority="9976" operator="containsText" text="E8">
      <formula>NOT(ISERROR(SEARCH(("E8"),(I107))))</formula>
    </cfRule>
  </conditionalFormatting>
  <conditionalFormatting sqref="I107:J108 I109">
    <cfRule type="containsText" dxfId="6286" priority="9977" operator="containsText" text="E7">
      <formula>NOT(ISERROR(SEARCH(("E7"),(I107))))</formula>
    </cfRule>
  </conditionalFormatting>
  <conditionalFormatting sqref="I107:J108 I109">
    <cfRule type="containsText" dxfId="6285" priority="9978" operator="containsText" text="E6">
      <formula>NOT(ISERROR(SEARCH(("E6"),(I107))))</formula>
    </cfRule>
  </conditionalFormatting>
  <conditionalFormatting sqref="I107:J108 I109">
    <cfRule type="containsText" dxfId="6284" priority="9979" operator="containsText" text="E5">
      <formula>NOT(ISERROR(SEARCH(("E5"),(I107))))</formula>
    </cfRule>
  </conditionalFormatting>
  <conditionalFormatting sqref="I107:J108 I109">
    <cfRule type="containsText" dxfId="6283" priority="9980" operator="containsText" text="E4">
      <formula>NOT(ISERROR(SEARCH(("E4"),(I107))))</formula>
    </cfRule>
  </conditionalFormatting>
  <conditionalFormatting sqref="I107:J108 I109">
    <cfRule type="containsText" dxfId="6282" priority="9981" operator="containsText" text="E3">
      <formula>NOT(ISERROR(SEARCH(("E3"),(I107))))</formula>
    </cfRule>
  </conditionalFormatting>
  <conditionalFormatting sqref="I107:J108 I109">
    <cfRule type="containsText" dxfId="6281" priority="9982" operator="containsText" text="E2">
      <formula>NOT(ISERROR(SEARCH(("E2"),(I107))))</formula>
    </cfRule>
  </conditionalFormatting>
  <conditionalFormatting sqref="I107:J108 I109">
    <cfRule type="containsText" dxfId="6280" priority="9983" operator="containsText" text="E1">
      <formula>NOT(ISERROR(SEARCH(("E1"),(I107))))</formula>
    </cfRule>
  </conditionalFormatting>
  <conditionalFormatting sqref="P107:Q108">
    <cfRule type="containsText" dxfId="6279" priority="9984" operator="containsText" text="E8">
      <formula>NOT(ISERROR(SEARCH(("E8"),(P107))))</formula>
    </cfRule>
  </conditionalFormatting>
  <conditionalFormatting sqref="P107:Q108">
    <cfRule type="containsText" dxfId="6278" priority="9985" operator="containsText" text="E7">
      <formula>NOT(ISERROR(SEARCH(("E7"),(P107))))</formula>
    </cfRule>
  </conditionalFormatting>
  <conditionalFormatting sqref="P107:Q108">
    <cfRule type="containsText" dxfId="6277" priority="9986" operator="containsText" text="E6">
      <formula>NOT(ISERROR(SEARCH(("E6"),(P107))))</formula>
    </cfRule>
  </conditionalFormatting>
  <conditionalFormatting sqref="P107:Q108">
    <cfRule type="containsText" dxfId="6276" priority="9987" operator="containsText" text="E5">
      <formula>NOT(ISERROR(SEARCH(("E5"),(P107))))</formula>
    </cfRule>
  </conditionalFormatting>
  <conditionalFormatting sqref="P107:Q108">
    <cfRule type="containsText" dxfId="6275" priority="9988" operator="containsText" text="E4">
      <formula>NOT(ISERROR(SEARCH(("E4"),(P107))))</formula>
    </cfRule>
  </conditionalFormatting>
  <conditionalFormatting sqref="P107:Q108">
    <cfRule type="containsText" dxfId="6274" priority="9989" operator="containsText" text="E3">
      <formula>NOT(ISERROR(SEARCH(("E3"),(P107))))</formula>
    </cfRule>
  </conditionalFormatting>
  <conditionalFormatting sqref="P107:Q108">
    <cfRule type="containsText" dxfId="6273" priority="9990" operator="containsText" text="E2">
      <formula>NOT(ISERROR(SEARCH(("E2"),(P107))))</formula>
    </cfRule>
  </conditionalFormatting>
  <conditionalFormatting sqref="P107:Q108">
    <cfRule type="containsText" dxfId="6272" priority="9991" operator="containsText" text="E1">
      <formula>NOT(ISERROR(SEARCH(("E1"),(P107))))</formula>
    </cfRule>
  </conditionalFormatting>
  <conditionalFormatting sqref="W107:X108">
    <cfRule type="containsText" dxfId="6271" priority="9992" operator="containsText" text="E8">
      <formula>NOT(ISERROR(SEARCH(("E8"),(W107))))</formula>
    </cfRule>
  </conditionalFormatting>
  <conditionalFormatting sqref="W107:X108">
    <cfRule type="containsText" dxfId="6270" priority="9993" operator="containsText" text="E7">
      <formula>NOT(ISERROR(SEARCH(("E7"),(W107))))</formula>
    </cfRule>
  </conditionalFormatting>
  <conditionalFormatting sqref="W107:X108">
    <cfRule type="containsText" dxfId="6269" priority="9994" operator="containsText" text="E6">
      <formula>NOT(ISERROR(SEARCH(("E6"),(W107))))</formula>
    </cfRule>
  </conditionalFormatting>
  <conditionalFormatting sqref="W107:X108">
    <cfRule type="containsText" dxfId="6268" priority="9995" operator="containsText" text="E5">
      <formula>NOT(ISERROR(SEARCH(("E5"),(W107))))</formula>
    </cfRule>
  </conditionalFormatting>
  <conditionalFormatting sqref="W107:X108">
    <cfRule type="containsText" dxfId="6267" priority="9996" operator="containsText" text="E4">
      <formula>NOT(ISERROR(SEARCH(("E4"),(W107))))</formula>
    </cfRule>
  </conditionalFormatting>
  <conditionalFormatting sqref="W107:X108">
    <cfRule type="containsText" dxfId="6266" priority="9997" operator="containsText" text="E3">
      <formula>NOT(ISERROR(SEARCH(("E3"),(W107))))</formula>
    </cfRule>
  </conditionalFormatting>
  <conditionalFormatting sqref="W107:X108">
    <cfRule type="containsText" dxfId="6265" priority="9998" operator="containsText" text="E2">
      <formula>NOT(ISERROR(SEARCH(("E2"),(W107))))</formula>
    </cfRule>
  </conditionalFormatting>
  <conditionalFormatting sqref="W107:X108">
    <cfRule type="containsText" dxfId="6264" priority="9999" operator="containsText" text="E1">
      <formula>NOT(ISERROR(SEARCH(("E1"),(W107))))</formula>
    </cfRule>
  </conditionalFormatting>
  <conditionalFormatting sqref="I114">
    <cfRule type="containsText" dxfId="6263" priority="10000" operator="containsText" text="E8">
      <formula>NOT(ISERROR(SEARCH(("E8"),(I114))))</formula>
    </cfRule>
  </conditionalFormatting>
  <conditionalFormatting sqref="I114">
    <cfRule type="containsText" dxfId="6262" priority="10001" operator="containsText" text="E7">
      <formula>NOT(ISERROR(SEARCH(("E7"),(I114))))</formula>
    </cfRule>
  </conditionalFormatting>
  <conditionalFormatting sqref="I114">
    <cfRule type="containsText" dxfId="6261" priority="10002" operator="containsText" text="E6">
      <formula>NOT(ISERROR(SEARCH(("E6"),(I114))))</formula>
    </cfRule>
  </conditionalFormatting>
  <conditionalFormatting sqref="I114">
    <cfRule type="containsText" dxfId="6260" priority="10003" operator="containsText" text="E5">
      <formula>NOT(ISERROR(SEARCH(("E5"),(I114))))</formula>
    </cfRule>
  </conditionalFormatting>
  <conditionalFormatting sqref="I114">
    <cfRule type="containsText" dxfId="6259" priority="10004" operator="containsText" text="E4">
      <formula>NOT(ISERROR(SEARCH(("E4"),(I114))))</formula>
    </cfRule>
  </conditionalFormatting>
  <conditionalFormatting sqref="I114">
    <cfRule type="containsText" dxfId="6258" priority="10005" operator="containsText" text="E3">
      <formula>NOT(ISERROR(SEARCH(("E3"),(I114))))</formula>
    </cfRule>
  </conditionalFormatting>
  <conditionalFormatting sqref="I114">
    <cfRule type="containsText" dxfId="6257" priority="10006" operator="containsText" text="E2">
      <formula>NOT(ISERROR(SEARCH(("E2"),(I114))))</formula>
    </cfRule>
  </conditionalFormatting>
  <conditionalFormatting sqref="I114">
    <cfRule type="containsText" dxfId="6256" priority="10007" operator="containsText" text="E1">
      <formula>NOT(ISERROR(SEARCH(("E1"),(I114))))</formula>
    </cfRule>
  </conditionalFormatting>
  <conditionalFormatting sqref="AF114:AG114">
    <cfRule type="containsText" dxfId="6255" priority="10008" operator="containsText" text="E8">
      <formula>NOT(ISERROR(SEARCH(("E8"),(AF114))))</formula>
    </cfRule>
  </conditionalFormatting>
  <conditionalFormatting sqref="AF114:AG114">
    <cfRule type="containsText" dxfId="6254" priority="10009" operator="containsText" text="E7">
      <formula>NOT(ISERROR(SEARCH(("E7"),(AF114))))</formula>
    </cfRule>
  </conditionalFormatting>
  <conditionalFormatting sqref="AF114:AG114">
    <cfRule type="containsText" dxfId="6253" priority="10010" operator="containsText" text="E6">
      <formula>NOT(ISERROR(SEARCH(("E6"),(AF114))))</formula>
    </cfRule>
  </conditionalFormatting>
  <conditionalFormatting sqref="AF114:AG114">
    <cfRule type="containsText" dxfId="6252" priority="10011" operator="containsText" text="E5">
      <formula>NOT(ISERROR(SEARCH(("E5"),(AF114))))</formula>
    </cfRule>
  </conditionalFormatting>
  <conditionalFormatting sqref="AF114:AG114">
    <cfRule type="containsText" dxfId="6251" priority="10012" operator="containsText" text="E4">
      <formula>NOT(ISERROR(SEARCH(("E4"),(AF114))))</formula>
    </cfRule>
  </conditionalFormatting>
  <conditionalFormatting sqref="AF114:AG114">
    <cfRule type="containsText" dxfId="6250" priority="10013" operator="containsText" text="E3">
      <formula>NOT(ISERROR(SEARCH(("E3"),(AF114))))</formula>
    </cfRule>
  </conditionalFormatting>
  <conditionalFormatting sqref="AF114:AG114">
    <cfRule type="containsText" dxfId="6249" priority="10014" operator="containsText" text="E2">
      <formula>NOT(ISERROR(SEARCH(("E2"),(AF114))))</formula>
    </cfRule>
  </conditionalFormatting>
  <conditionalFormatting sqref="AF114:AG114">
    <cfRule type="containsText" dxfId="6248" priority="10015" operator="containsText" text="E1">
      <formula>NOT(ISERROR(SEARCH(("E1"),(AF114))))</formula>
    </cfRule>
  </conditionalFormatting>
  <conditionalFormatting sqref="G107:H108 H109:H110 H112:H114">
    <cfRule type="containsText" dxfId="6247" priority="10016" stopIfTrue="1" operator="containsText" text="E8">
      <formula>NOT(ISERROR(SEARCH(("E8"),(G107))))</formula>
    </cfRule>
  </conditionalFormatting>
  <conditionalFormatting sqref="G107:H108 H109:H110 H112:H114">
    <cfRule type="containsText" dxfId="6246" priority="10017" stopIfTrue="1" operator="containsText" text="E7">
      <formula>NOT(ISERROR(SEARCH(("E7"),(G107))))</formula>
    </cfRule>
  </conditionalFormatting>
  <conditionalFormatting sqref="G107:H108 H109:H110 H112:H114">
    <cfRule type="containsText" dxfId="6245" priority="10018" stopIfTrue="1" operator="containsText" text="E6">
      <formula>NOT(ISERROR(SEARCH(("E6"),(G107))))</formula>
    </cfRule>
  </conditionalFormatting>
  <conditionalFormatting sqref="G107:H108 H109:H110 H112:H114">
    <cfRule type="containsText" dxfId="6244" priority="10019" stopIfTrue="1" operator="containsText" text="E5">
      <formula>NOT(ISERROR(SEARCH(("E5"),(G107))))</formula>
    </cfRule>
  </conditionalFormatting>
  <conditionalFormatting sqref="G107:H108 H109:H110 H112:H114">
    <cfRule type="containsText" dxfId="6243" priority="10020" stopIfTrue="1" operator="containsText" text="E4">
      <formula>NOT(ISERROR(SEARCH(("E4"),(G107))))</formula>
    </cfRule>
  </conditionalFormatting>
  <conditionalFormatting sqref="G107:H108 H109:H110 H112:H114">
    <cfRule type="containsText" dxfId="6242" priority="10021" stopIfTrue="1" operator="containsText" text="E3">
      <formula>NOT(ISERROR(SEARCH(("E3"),(G107))))</formula>
    </cfRule>
  </conditionalFormatting>
  <conditionalFormatting sqref="G107:H108 H109:H110 H112:H114">
    <cfRule type="containsText" dxfId="6241" priority="10022" stopIfTrue="1" operator="containsText" text="E2">
      <formula>NOT(ISERROR(SEARCH(("E2"),(G107))))</formula>
    </cfRule>
  </conditionalFormatting>
  <conditionalFormatting sqref="G107:H108 H109:H110 H112:H114">
    <cfRule type="containsText" dxfId="6240" priority="10023" stopIfTrue="1" operator="containsText" text="E1">
      <formula>NOT(ISERROR(SEARCH(("E1"),(G107))))</formula>
    </cfRule>
  </conditionalFormatting>
  <conditionalFormatting sqref="N107:O108 O114">
    <cfRule type="containsText" dxfId="6239" priority="10024" stopIfTrue="1" operator="containsText" text="E8">
      <formula>NOT(ISERROR(SEARCH(("E8"),(N107))))</formula>
    </cfRule>
  </conditionalFormatting>
  <conditionalFormatting sqref="N107:O108 O114">
    <cfRule type="containsText" dxfId="6238" priority="10025" stopIfTrue="1" operator="containsText" text="E7">
      <formula>NOT(ISERROR(SEARCH(("E7"),(N107))))</formula>
    </cfRule>
  </conditionalFormatting>
  <conditionalFormatting sqref="N107:O108 O114">
    <cfRule type="containsText" dxfId="6237" priority="10026" stopIfTrue="1" operator="containsText" text="E6">
      <formula>NOT(ISERROR(SEARCH(("E6"),(N107))))</formula>
    </cfRule>
  </conditionalFormatting>
  <conditionalFormatting sqref="N107:O108 O114">
    <cfRule type="containsText" dxfId="6236" priority="10027" stopIfTrue="1" operator="containsText" text="E5">
      <formula>NOT(ISERROR(SEARCH(("E5"),(N107))))</formula>
    </cfRule>
  </conditionalFormatting>
  <conditionalFormatting sqref="N107:O108 O114">
    <cfRule type="containsText" dxfId="6235" priority="10028" stopIfTrue="1" operator="containsText" text="E4">
      <formula>NOT(ISERROR(SEARCH(("E4"),(N107))))</formula>
    </cfRule>
  </conditionalFormatting>
  <conditionalFormatting sqref="N107:O108 O114">
    <cfRule type="containsText" dxfId="6234" priority="10029" stopIfTrue="1" operator="containsText" text="E3">
      <formula>NOT(ISERROR(SEARCH(("E3"),(N107))))</formula>
    </cfRule>
  </conditionalFormatting>
  <conditionalFormatting sqref="N107:O108 O114">
    <cfRule type="containsText" dxfId="6233" priority="10030" stopIfTrue="1" operator="containsText" text="E2">
      <formula>NOT(ISERROR(SEARCH(("E2"),(N107))))</formula>
    </cfRule>
  </conditionalFormatting>
  <conditionalFormatting sqref="N107:O108 O114">
    <cfRule type="containsText" dxfId="6232" priority="10031" stopIfTrue="1" operator="containsText" text="E1">
      <formula>NOT(ISERROR(SEARCH(("E1"),(N107))))</formula>
    </cfRule>
  </conditionalFormatting>
  <conditionalFormatting sqref="U107:V108 V109:V114">
    <cfRule type="containsText" dxfId="6231" priority="10032" stopIfTrue="1" operator="containsText" text="E8">
      <formula>NOT(ISERROR(SEARCH(("E8"),(U107))))</formula>
    </cfRule>
  </conditionalFormatting>
  <conditionalFormatting sqref="U107:V108 V109:V114">
    <cfRule type="containsText" dxfId="6230" priority="10033" stopIfTrue="1" operator="containsText" text="E7">
      <formula>NOT(ISERROR(SEARCH(("E7"),(U107))))</formula>
    </cfRule>
  </conditionalFormatting>
  <conditionalFormatting sqref="U107:V108 V109:V114">
    <cfRule type="containsText" dxfId="6229" priority="10034" stopIfTrue="1" operator="containsText" text="E6">
      <formula>NOT(ISERROR(SEARCH(("E6"),(U107))))</formula>
    </cfRule>
  </conditionalFormatting>
  <conditionalFormatting sqref="U107:V108 V109:V114">
    <cfRule type="containsText" dxfId="6228" priority="10035" stopIfTrue="1" operator="containsText" text="E5">
      <formula>NOT(ISERROR(SEARCH(("E5"),(U107))))</formula>
    </cfRule>
  </conditionalFormatting>
  <conditionalFormatting sqref="U107:V108 V109:V114">
    <cfRule type="containsText" dxfId="6227" priority="10036" stopIfTrue="1" operator="containsText" text="E4">
      <formula>NOT(ISERROR(SEARCH(("E4"),(U107))))</formula>
    </cfRule>
  </conditionalFormatting>
  <conditionalFormatting sqref="U107:V108 V109:V114">
    <cfRule type="containsText" dxfId="6226" priority="10037" stopIfTrue="1" operator="containsText" text="E3">
      <formula>NOT(ISERROR(SEARCH(("E3"),(U107))))</formula>
    </cfRule>
  </conditionalFormatting>
  <conditionalFormatting sqref="U107:V108 V109:V114">
    <cfRule type="containsText" dxfId="6225" priority="10038" stopIfTrue="1" operator="containsText" text="E2">
      <formula>NOT(ISERROR(SEARCH(("E2"),(U107))))</formula>
    </cfRule>
  </conditionalFormatting>
  <conditionalFormatting sqref="U107:V108 V109:V114">
    <cfRule type="containsText" dxfId="6224" priority="10039" stopIfTrue="1" operator="containsText" text="E1">
      <formula>NOT(ISERROR(SEARCH(("E1"),(U107))))</formula>
    </cfRule>
  </conditionalFormatting>
  <conditionalFormatting sqref="AB107:AC108 AC109:AC114">
    <cfRule type="containsText" dxfId="6223" priority="10040" stopIfTrue="1" operator="containsText" text="E8">
      <formula>NOT(ISERROR(SEARCH(("E8"),(AB107))))</formula>
    </cfRule>
  </conditionalFormatting>
  <conditionalFormatting sqref="AB107:AC108 AC109:AC114">
    <cfRule type="containsText" dxfId="6222" priority="10041" stopIfTrue="1" operator="containsText" text="E7">
      <formula>NOT(ISERROR(SEARCH(("E7"),(AB107))))</formula>
    </cfRule>
  </conditionalFormatting>
  <conditionalFormatting sqref="AB107:AC108 AC109:AC114">
    <cfRule type="containsText" dxfId="6221" priority="10042" stopIfTrue="1" operator="containsText" text="E6">
      <formula>NOT(ISERROR(SEARCH(("E6"),(AB107))))</formula>
    </cfRule>
  </conditionalFormatting>
  <conditionalFormatting sqref="AB107:AC108 AC109:AC114">
    <cfRule type="containsText" dxfId="6220" priority="10043" stopIfTrue="1" operator="containsText" text="E5">
      <formula>NOT(ISERROR(SEARCH(("E5"),(AB107))))</formula>
    </cfRule>
  </conditionalFormatting>
  <conditionalFormatting sqref="AB107:AC108 AC109:AC114">
    <cfRule type="containsText" dxfId="6219" priority="10044" stopIfTrue="1" operator="containsText" text="E4">
      <formula>NOT(ISERROR(SEARCH(("E4"),(AB107))))</formula>
    </cfRule>
  </conditionalFormatting>
  <conditionalFormatting sqref="AB107:AC108 AC109:AC114">
    <cfRule type="containsText" dxfId="6218" priority="10045" stopIfTrue="1" operator="containsText" text="E3">
      <formula>NOT(ISERROR(SEARCH(("E3"),(AB107))))</formula>
    </cfRule>
  </conditionalFormatting>
  <conditionalFormatting sqref="AB107:AC108 AC109:AC114">
    <cfRule type="containsText" dxfId="6217" priority="10046" stopIfTrue="1" operator="containsText" text="E2">
      <formula>NOT(ISERROR(SEARCH(("E2"),(AB107))))</formula>
    </cfRule>
  </conditionalFormatting>
  <conditionalFormatting sqref="AB107:AC108 AC109:AC114">
    <cfRule type="containsText" dxfId="6216" priority="10047" stopIfTrue="1" operator="containsText" text="E1">
      <formula>NOT(ISERROR(SEARCH(("E1"),(AB107))))</formula>
    </cfRule>
  </conditionalFormatting>
  <conditionalFormatting sqref="L117:M118 M119:M123">
    <cfRule type="containsText" dxfId="6215" priority="10048" operator="containsText" text="E8">
      <formula>NOT(ISERROR(SEARCH(("E8"),(L117))))</formula>
    </cfRule>
  </conditionalFormatting>
  <conditionalFormatting sqref="L117:M118 M119:M123">
    <cfRule type="containsText" dxfId="6214" priority="10049" operator="containsText" text="E7">
      <formula>NOT(ISERROR(SEARCH(("E7"),(L117))))</formula>
    </cfRule>
  </conditionalFormatting>
  <conditionalFormatting sqref="L117:M118 M119:M123">
    <cfRule type="containsText" dxfId="6213" priority="10050" operator="containsText" text="E6">
      <formula>NOT(ISERROR(SEARCH(("E6"),(L117))))</formula>
    </cfRule>
  </conditionalFormatting>
  <conditionalFormatting sqref="L117:M118 M119:M123">
    <cfRule type="containsText" dxfId="6212" priority="10051" operator="containsText" text="E5">
      <formula>NOT(ISERROR(SEARCH(("E5"),(L117))))</formula>
    </cfRule>
  </conditionalFormatting>
  <conditionalFormatting sqref="L117:M118 M119:M123">
    <cfRule type="containsText" dxfId="6211" priority="10052" operator="containsText" text="E4">
      <formula>NOT(ISERROR(SEARCH(("E4"),(L117))))</formula>
    </cfRule>
  </conditionalFormatting>
  <conditionalFormatting sqref="L117:M118 M119:M123">
    <cfRule type="containsText" dxfId="6210" priority="10053" operator="containsText" text="E3">
      <formula>NOT(ISERROR(SEARCH(("E3"),(L117))))</formula>
    </cfRule>
  </conditionalFormatting>
  <conditionalFormatting sqref="L117:M118 M119:M123">
    <cfRule type="containsText" dxfId="6209" priority="10054" operator="containsText" text="E2">
      <formula>NOT(ISERROR(SEARCH(("E2"),(L117))))</formula>
    </cfRule>
  </conditionalFormatting>
  <conditionalFormatting sqref="L117:M118 M119:M123">
    <cfRule type="containsText" dxfId="6208" priority="10055" operator="containsText" text="E1">
      <formula>NOT(ISERROR(SEARCH(("E1"),(L117))))</formula>
    </cfRule>
  </conditionalFormatting>
  <conditionalFormatting sqref="AJ108">
    <cfRule type="containsText" dxfId="6207" priority="10056" stopIfTrue="1" operator="containsText" text="E8">
      <formula>NOT(ISERROR(SEARCH(("E8"),(AJ108))))</formula>
    </cfRule>
  </conditionalFormatting>
  <conditionalFormatting sqref="AJ108">
    <cfRule type="containsText" dxfId="6206" priority="10057" stopIfTrue="1" operator="containsText" text="E7">
      <formula>NOT(ISERROR(SEARCH(("E7"),(AJ108))))</formula>
    </cfRule>
  </conditionalFormatting>
  <conditionalFormatting sqref="AJ108">
    <cfRule type="containsText" dxfId="6205" priority="10058" stopIfTrue="1" operator="containsText" text="E6">
      <formula>NOT(ISERROR(SEARCH(("E6"),(AJ108))))</formula>
    </cfRule>
  </conditionalFormatting>
  <conditionalFormatting sqref="AJ108">
    <cfRule type="containsText" dxfId="6204" priority="10059" stopIfTrue="1" operator="containsText" text="E5">
      <formula>NOT(ISERROR(SEARCH(("E5"),(AJ108))))</formula>
    </cfRule>
  </conditionalFormatting>
  <conditionalFormatting sqref="AJ108">
    <cfRule type="containsText" dxfId="6203" priority="10060" stopIfTrue="1" operator="containsText" text="E4">
      <formula>NOT(ISERROR(SEARCH(("E4"),(AJ108))))</formula>
    </cfRule>
  </conditionalFormatting>
  <conditionalFormatting sqref="AJ108">
    <cfRule type="containsText" dxfId="6202" priority="10061" stopIfTrue="1" operator="containsText" text="E3">
      <formula>NOT(ISERROR(SEARCH(("E3"),(AJ108))))</formula>
    </cfRule>
  </conditionalFormatting>
  <conditionalFormatting sqref="AJ108">
    <cfRule type="containsText" dxfId="6201" priority="10062" stopIfTrue="1" operator="containsText" text="E2">
      <formula>NOT(ISERROR(SEARCH(("E2"),(AJ108))))</formula>
    </cfRule>
  </conditionalFormatting>
  <conditionalFormatting sqref="AJ108">
    <cfRule type="containsText" dxfId="6200" priority="10063" stopIfTrue="1" operator="containsText" text="E1">
      <formula>NOT(ISERROR(SEARCH(("E1"),(AJ108))))</formula>
    </cfRule>
  </conditionalFormatting>
  <conditionalFormatting sqref="A108:A117 AJ110:AJ117">
    <cfRule type="containsText" dxfId="6199" priority="10064" stopIfTrue="1" operator="containsText" text="E8">
      <formula>NOT(ISERROR(SEARCH(("E8"),(A108))))</formula>
    </cfRule>
  </conditionalFormatting>
  <conditionalFormatting sqref="A108:A117 AJ110:AJ117">
    <cfRule type="containsText" dxfId="6198" priority="10065" stopIfTrue="1" operator="containsText" text="E7">
      <formula>NOT(ISERROR(SEARCH(("E7"),(A108))))</formula>
    </cfRule>
  </conditionalFormatting>
  <conditionalFormatting sqref="A108:A117 AJ110:AJ117">
    <cfRule type="containsText" dxfId="6197" priority="10066" stopIfTrue="1" operator="containsText" text="E6">
      <formula>NOT(ISERROR(SEARCH(("E6"),(A108))))</formula>
    </cfRule>
  </conditionalFormatting>
  <conditionalFormatting sqref="A108:A117 AJ110:AJ117">
    <cfRule type="containsText" dxfId="6196" priority="10067" stopIfTrue="1" operator="containsText" text="E5">
      <formula>NOT(ISERROR(SEARCH(("E5"),(A108))))</formula>
    </cfRule>
  </conditionalFormatting>
  <conditionalFormatting sqref="A108:A117 AJ110:AJ117">
    <cfRule type="containsText" dxfId="6195" priority="10068" stopIfTrue="1" operator="containsText" text="E4">
      <formula>NOT(ISERROR(SEARCH(("E4"),(A108))))</formula>
    </cfRule>
  </conditionalFormatting>
  <conditionalFormatting sqref="A108:A117 AJ110:AJ117">
    <cfRule type="containsText" dxfId="6194" priority="10069" stopIfTrue="1" operator="containsText" text="E3">
      <formula>NOT(ISERROR(SEARCH(("E3"),(A108))))</formula>
    </cfRule>
  </conditionalFormatting>
  <conditionalFormatting sqref="A108:A117 AJ110:AJ117">
    <cfRule type="containsText" dxfId="6193" priority="10070" stopIfTrue="1" operator="containsText" text="E2">
      <formula>NOT(ISERROR(SEARCH(("E2"),(A108))))</formula>
    </cfRule>
  </conditionalFormatting>
  <conditionalFormatting sqref="A108:A117 AJ110:AJ117">
    <cfRule type="containsText" dxfId="6192" priority="10071" stopIfTrue="1" operator="containsText" text="E1">
      <formula>NOT(ISERROR(SEARCH(("E1"),(A108))))</formula>
    </cfRule>
  </conditionalFormatting>
  <conditionalFormatting sqref="AJ116">
    <cfRule type="containsText" dxfId="6191" priority="10072" stopIfTrue="1" operator="containsText" text="E8">
      <formula>NOT(ISERROR(SEARCH(("E8"),(AJ116))))</formula>
    </cfRule>
  </conditionalFormatting>
  <conditionalFormatting sqref="AJ116">
    <cfRule type="containsText" dxfId="6190" priority="10073" stopIfTrue="1" operator="containsText" text="E7">
      <formula>NOT(ISERROR(SEARCH(("E7"),(AJ116))))</formula>
    </cfRule>
  </conditionalFormatting>
  <conditionalFormatting sqref="AJ116">
    <cfRule type="containsText" dxfId="6189" priority="10074" stopIfTrue="1" operator="containsText" text="E6">
      <formula>NOT(ISERROR(SEARCH(("E6"),(AJ116))))</formula>
    </cfRule>
  </conditionalFormatting>
  <conditionalFormatting sqref="AJ116">
    <cfRule type="containsText" dxfId="6188" priority="10075" stopIfTrue="1" operator="containsText" text="E5">
      <formula>NOT(ISERROR(SEARCH(("E5"),(AJ116))))</formula>
    </cfRule>
  </conditionalFormatting>
  <conditionalFormatting sqref="AJ116">
    <cfRule type="containsText" dxfId="6187" priority="10076" stopIfTrue="1" operator="containsText" text="E4">
      <formula>NOT(ISERROR(SEARCH(("E4"),(AJ116))))</formula>
    </cfRule>
  </conditionalFormatting>
  <conditionalFormatting sqref="AJ116">
    <cfRule type="containsText" dxfId="6186" priority="10077" stopIfTrue="1" operator="containsText" text="E3">
      <formula>NOT(ISERROR(SEARCH(("E3"),(AJ116))))</formula>
    </cfRule>
  </conditionalFormatting>
  <conditionalFormatting sqref="AJ116">
    <cfRule type="containsText" dxfId="6185" priority="10078" stopIfTrue="1" operator="containsText" text="E2">
      <formula>NOT(ISERROR(SEARCH(("E2"),(AJ116))))</formula>
    </cfRule>
  </conditionalFormatting>
  <conditionalFormatting sqref="AJ116">
    <cfRule type="containsText" dxfId="6184" priority="10079" stopIfTrue="1" operator="containsText" text="E1">
      <formula>NOT(ISERROR(SEARCH(("E1"),(AJ116))))</formula>
    </cfRule>
  </conditionalFormatting>
  <conditionalFormatting sqref="L117:AA117">
    <cfRule type="containsText" dxfId="6183" priority="10080" stopIfTrue="1" operator="containsText" text="E8">
      <formula>NOT(ISERROR(SEARCH(("E8"),(L117))))</formula>
    </cfRule>
  </conditionalFormatting>
  <conditionalFormatting sqref="L117:AA117">
    <cfRule type="containsText" dxfId="6182" priority="10081" stopIfTrue="1" operator="containsText" text="E7">
      <formula>NOT(ISERROR(SEARCH(("E7"),(L117))))</formula>
    </cfRule>
  </conditionalFormatting>
  <conditionalFormatting sqref="L117:AA117">
    <cfRule type="containsText" dxfId="6181" priority="10082" stopIfTrue="1" operator="containsText" text="E6">
      <formula>NOT(ISERROR(SEARCH(("E6"),(L117))))</formula>
    </cfRule>
  </conditionalFormatting>
  <conditionalFormatting sqref="L117:AA117">
    <cfRule type="containsText" dxfId="6180" priority="10083" stopIfTrue="1" operator="containsText" text="E5">
      <formula>NOT(ISERROR(SEARCH(("E5"),(L117))))</formula>
    </cfRule>
  </conditionalFormatting>
  <conditionalFormatting sqref="L117:AA117">
    <cfRule type="containsText" dxfId="6179" priority="10084" stopIfTrue="1" operator="containsText" text="E4">
      <formula>NOT(ISERROR(SEARCH(("E4"),(L117))))</formula>
    </cfRule>
  </conditionalFormatting>
  <conditionalFormatting sqref="L117:AA117">
    <cfRule type="containsText" dxfId="6178" priority="10085" stopIfTrue="1" operator="containsText" text="E3">
      <formula>NOT(ISERROR(SEARCH(("E3"),(L117))))</formula>
    </cfRule>
  </conditionalFormatting>
  <conditionalFormatting sqref="L117:AA117">
    <cfRule type="containsText" dxfId="6177" priority="10086" stopIfTrue="1" operator="containsText" text="E2">
      <formula>NOT(ISERROR(SEARCH(("E2"),(L117))))</formula>
    </cfRule>
  </conditionalFormatting>
  <conditionalFormatting sqref="L117:AA117">
    <cfRule type="containsText" dxfId="6176" priority="10087" stopIfTrue="1" operator="containsText" text="E1">
      <formula>NOT(ISERROR(SEARCH(("E1"),(L117))))</formula>
    </cfRule>
  </conditionalFormatting>
  <conditionalFormatting sqref="AJ114:AJ115">
    <cfRule type="containsText" dxfId="6175" priority="10088" stopIfTrue="1" operator="containsText" text="E8">
      <formula>NOT(ISERROR(SEARCH(("E8"),(AJ114))))</formula>
    </cfRule>
  </conditionalFormatting>
  <conditionalFormatting sqref="AJ114:AJ115">
    <cfRule type="containsText" dxfId="6174" priority="10089" stopIfTrue="1" operator="containsText" text="E7">
      <formula>NOT(ISERROR(SEARCH(("E7"),(AJ114))))</formula>
    </cfRule>
  </conditionalFormatting>
  <conditionalFormatting sqref="AJ114:AJ115">
    <cfRule type="containsText" dxfId="6173" priority="10090" stopIfTrue="1" operator="containsText" text="E6">
      <formula>NOT(ISERROR(SEARCH(("E6"),(AJ114))))</formula>
    </cfRule>
  </conditionalFormatting>
  <conditionalFormatting sqref="AJ114:AJ115">
    <cfRule type="containsText" dxfId="6172" priority="10091" stopIfTrue="1" operator="containsText" text="E5">
      <formula>NOT(ISERROR(SEARCH(("E5"),(AJ114))))</formula>
    </cfRule>
  </conditionalFormatting>
  <conditionalFormatting sqref="AJ114:AJ115">
    <cfRule type="containsText" dxfId="6171" priority="10092" stopIfTrue="1" operator="containsText" text="E4">
      <formula>NOT(ISERROR(SEARCH(("E4"),(AJ114))))</formula>
    </cfRule>
  </conditionalFormatting>
  <conditionalFormatting sqref="AJ114:AJ115">
    <cfRule type="containsText" dxfId="6170" priority="10093" stopIfTrue="1" operator="containsText" text="E3">
      <formula>NOT(ISERROR(SEARCH(("E3"),(AJ114))))</formula>
    </cfRule>
  </conditionalFormatting>
  <conditionalFormatting sqref="AJ114:AJ115">
    <cfRule type="containsText" dxfId="6169" priority="10094" stopIfTrue="1" operator="containsText" text="E2">
      <formula>NOT(ISERROR(SEARCH(("E2"),(AJ114))))</formula>
    </cfRule>
  </conditionalFormatting>
  <conditionalFormatting sqref="AJ114:AJ115">
    <cfRule type="containsText" dxfId="6168" priority="10095" stopIfTrue="1" operator="containsText" text="E1">
      <formula>NOT(ISERROR(SEARCH(("E1"),(AJ114))))</formula>
    </cfRule>
  </conditionalFormatting>
  <conditionalFormatting sqref="K117 AB117:AC117">
    <cfRule type="containsText" dxfId="6167" priority="10096" stopIfTrue="1" operator="containsText" text="E8">
      <formula>NOT(ISERROR(SEARCH(("E8"),(K117))))</formula>
    </cfRule>
  </conditionalFormatting>
  <conditionalFormatting sqref="K117 AB117:AC117">
    <cfRule type="containsText" dxfId="6166" priority="10097" stopIfTrue="1" operator="containsText" text="E7">
      <formula>NOT(ISERROR(SEARCH(("E7"),(K117))))</formula>
    </cfRule>
  </conditionalFormatting>
  <conditionalFormatting sqref="K117 AB117:AC117">
    <cfRule type="containsText" dxfId="6165" priority="10098" stopIfTrue="1" operator="containsText" text="E6">
      <formula>NOT(ISERROR(SEARCH(("E6"),(K117))))</formula>
    </cfRule>
  </conditionalFormatting>
  <conditionalFormatting sqref="K117 AB117:AC117">
    <cfRule type="containsText" dxfId="6164" priority="10099" stopIfTrue="1" operator="containsText" text="E5">
      <formula>NOT(ISERROR(SEARCH(("E5"),(K117))))</formula>
    </cfRule>
  </conditionalFormatting>
  <conditionalFormatting sqref="K117 AB117:AC117">
    <cfRule type="containsText" dxfId="6163" priority="10100" stopIfTrue="1" operator="containsText" text="E4">
      <formula>NOT(ISERROR(SEARCH(("E4"),(K117))))</formula>
    </cfRule>
  </conditionalFormatting>
  <conditionalFormatting sqref="K117 AB117:AC117">
    <cfRule type="containsText" dxfId="6162" priority="10101" stopIfTrue="1" operator="containsText" text="E3">
      <formula>NOT(ISERROR(SEARCH(("E3"),(K117))))</formula>
    </cfRule>
  </conditionalFormatting>
  <conditionalFormatting sqref="K117 AB117:AC117">
    <cfRule type="containsText" dxfId="6161" priority="10102" stopIfTrue="1" operator="containsText" text="E2">
      <formula>NOT(ISERROR(SEARCH(("E2"),(K117))))</formula>
    </cfRule>
  </conditionalFormatting>
  <conditionalFormatting sqref="K117 AB117:AC117">
    <cfRule type="containsText" dxfId="6160" priority="10103" stopIfTrue="1" operator="containsText" text="E1">
      <formula>NOT(ISERROR(SEARCH(("E1"),(K117))))</formula>
    </cfRule>
  </conditionalFormatting>
  <conditionalFormatting sqref="K117:K118 R117:T118 Y117:AA118 AF117:AG118">
    <cfRule type="containsText" dxfId="6159" priority="10104" operator="containsText" text="E8">
      <formula>NOT(ISERROR(SEARCH(("E8"),(K117))))</formula>
    </cfRule>
  </conditionalFormatting>
  <conditionalFormatting sqref="K117:K118 R117:T118 Y117:AA118 AF117:AG118">
    <cfRule type="containsText" dxfId="6158" priority="10105" operator="containsText" text="E7">
      <formula>NOT(ISERROR(SEARCH(("E7"),(K117))))</formula>
    </cfRule>
  </conditionalFormatting>
  <conditionalFormatting sqref="K117:K118 R117:T118 Y117:AA118 AF117:AG118">
    <cfRule type="containsText" dxfId="6157" priority="10106" operator="containsText" text="E6">
      <formula>NOT(ISERROR(SEARCH(("E6"),(K117))))</formula>
    </cfRule>
  </conditionalFormatting>
  <conditionalFormatting sqref="K117:K118 R117:T118 Y117:AA118 AF117:AG118">
    <cfRule type="containsText" dxfId="6156" priority="10107" operator="containsText" text="E5">
      <formula>NOT(ISERROR(SEARCH(("E5"),(K117))))</formula>
    </cfRule>
  </conditionalFormatting>
  <conditionalFormatting sqref="K117:K118 R117:T118 Y117:AA118 AF117:AG118">
    <cfRule type="containsText" dxfId="6155" priority="10108" operator="containsText" text="E4">
      <formula>NOT(ISERROR(SEARCH(("E4"),(K117))))</formula>
    </cfRule>
  </conditionalFormatting>
  <conditionalFormatting sqref="K117:K118 R117:T118 Y117:AA118 AF117:AG118">
    <cfRule type="containsText" dxfId="6154" priority="10109" operator="containsText" text="E3">
      <formula>NOT(ISERROR(SEARCH(("E3"),(K117))))</formula>
    </cfRule>
  </conditionalFormatting>
  <conditionalFormatting sqref="K117:K118 R117:T118 Y117:AA118 AF117:AG118">
    <cfRule type="containsText" dxfId="6153" priority="10110" operator="containsText" text="E2">
      <formula>NOT(ISERROR(SEARCH(("E2"),(K117))))</formula>
    </cfRule>
  </conditionalFormatting>
  <conditionalFormatting sqref="K117:K118 R117:T118 Y117:AA118 AF117:AG118">
    <cfRule type="containsText" dxfId="6152" priority="10111" operator="containsText" text="E1">
      <formula>NOT(ISERROR(SEARCH(("E1"),(K117))))</formula>
    </cfRule>
  </conditionalFormatting>
  <conditionalFormatting sqref="AI110:AI117">
    <cfRule type="containsText" dxfId="6151" priority="10112" stopIfTrue="1" operator="containsText" text="E8">
      <formula>NOT(ISERROR(SEARCH(("E8"),(AI110))))</formula>
    </cfRule>
  </conditionalFormatting>
  <conditionalFormatting sqref="AI110:AI117">
    <cfRule type="containsText" dxfId="6150" priority="10113" stopIfTrue="1" operator="containsText" text="E7">
      <formula>NOT(ISERROR(SEARCH(("E7"),(AI110))))</formula>
    </cfRule>
  </conditionalFormatting>
  <conditionalFormatting sqref="AI110:AI117">
    <cfRule type="containsText" dxfId="6149" priority="10114" stopIfTrue="1" operator="containsText" text="E6">
      <formula>NOT(ISERROR(SEARCH(("E6"),(AI110))))</formula>
    </cfRule>
  </conditionalFormatting>
  <conditionalFormatting sqref="AI110:AI117">
    <cfRule type="containsText" dxfId="6148" priority="10115" stopIfTrue="1" operator="containsText" text="E5">
      <formula>NOT(ISERROR(SEARCH(("E5"),(AI110))))</formula>
    </cfRule>
  </conditionalFormatting>
  <conditionalFormatting sqref="AI110:AI117">
    <cfRule type="containsText" dxfId="6147" priority="10116" stopIfTrue="1" operator="containsText" text="E4">
      <formula>NOT(ISERROR(SEARCH(("E4"),(AI110))))</formula>
    </cfRule>
  </conditionalFormatting>
  <conditionalFormatting sqref="AI110:AI117">
    <cfRule type="containsText" dxfId="6146" priority="10117" stopIfTrue="1" operator="containsText" text="E3">
      <formula>NOT(ISERROR(SEARCH(("E3"),(AI110))))</formula>
    </cfRule>
  </conditionalFormatting>
  <conditionalFormatting sqref="AI110:AI117">
    <cfRule type="containsText" dxfId="6145" priority="10118" stopIfTrue="1" operator="containsText" text="E2">
      <formula>NOT(ISERROR(SEARCH(("E2"),(AI110))))</formula>
    </cfRule>
  </conditionalFormatting>
  <conditionalFormatting sqref="AI110:AI117">
    <cfRule type="containsText" dxfId="6144" priority="10119" stopIfTrue="1" operator="containsText" text="E1">
      <formula>NOT(ISERROR(SEARCH(("E1"),(AI110))))</formula>
    </cfRule>
  </conditionalFormatting>
  <conditionalFormatting sqref="A108:C108 AH110:AH113">
    <cfRule type="containsText" dxfId="6143" priority="10120" stopIfTrue="1" operator="containsText" text="E8">
      <formula>NOT(ISERROR(SEARCH(("E8"),(A108))))</formula>
    </cfRule>
  </conditionalFormatting>
  <conditionalFormatting sqref="A108:C108 AH110:AH113">
    <cfRule type="containsText" dxfId="6142" priority="10121" stopIfTrue="1" operator="containsText" text="E7">
      <formula>NOT(ISERROR(SEARCH(("E7"),(A108))))</formula>
    </cfRule>
  </conditionalFormatting>
  <conditionalFormatting sqref="A108:C108 AH110:AH113">
    <cfRule type="containsText" dxfId="6141" priority="10122" stopIfTrue="1" operator="containsText" text="E6">
      <formula>NOT(ISERROR(SEARCH(("E6"),(A108))))</formula>
    </cfRule>
  </conditionalFormatting>
  <conditionalFormatting sqref="A108:C108 AH110:AH113">
    <cfRule type="containsText" dxfId="6140" priority="10123" stopIfTrue="1" operator="containsText" text="E5">
      <formula>NOT(ISERROR(SEARCH(("E5"),(A108))))</formula>
    </cfRule>
  </conditionalFormatting>
  <conditionalFormatting sqref="A108:C108 AH110:AH113">
    <cfRule type="containsText" dxfId="6139" priority="10124" stopIfTrue="1" operator="containsText" text="E4">
      <formula>NOT(ISERROR(SEARCH(("E4"),(A108))))</formula>
    </cfRule>
  </conditionalFormatting>
  <conditionalFormatting sqref="A108:C108 AH110:AH113">
    <cfRule type="containsText" dxfId="6138" priority="10125" stopIfTrue="1" operator="containsText" text="E3">
      <formula>NOT(ISERROR(SEARCH(("E3"),(A108))))</formula>
    </cfRule>
  </conditionalFormatting>
  <conditionalFormatting sqref="A108:C108 AH110:AH113">
    <cfRule type="containsText" dxfId="6137" priority="10126" stopIfTrue="1" operator="containsText" text="E2">
      <formula>NOT(ISERROR(SEARCH(("E2"),(A108))))</formula>
    </cfRule>
  </conditionalFormatting>
  <conditionalFormatting sqref="A108:C108 AH110:AH113">
    <cfRule type="containsText" dxfId="6136" priority="10127" stopIfTrue="1" operator="containsText" text="E1">
      <formula>NOT(ISERROR(SEARCH(("E1"),(A108))))</formula>
    </cfRule>
  </conditionalFormatting>
  <conditionalFormatting sqref="AI108">
    <cfRule type="containsText" dxfId="6135" priority="10128" stopIfTrue="1" operator="containsText" text="E8">
      <formula>NOT(ISERROR(SEARCH(("E8"),(AI108))))</formula>
    </cfRule>
  </conditionalFormatting>
  <conditionalFormatting sqref="AI108">
    <cfRule type="containsText" dxfId="6134" priority="10129" stopIfTrue="1" operator="containsText" text="E7">
      <formula>NOT(ISERROR(SEARCH(("E7"),(AI108))))</formula>
    </cfRule>
  </conditionalFormatting>
  <conditionalFormatting sqref="AI108">
    <cfRule type="containsText" dxfId="6133" priority="10130" stopIfTrue="1" operator="containsText" text="E6">
      <formula>NOT(ISERROR(SEARCH(("E6"),(AI108))))</formula>
    </cfRule>
  </conditionalFormatting>
  <conditionalFormatting sqref="AI108">
    <cfRule type="containsText" dxfId="6132" priority="10131" stopIfTrue="1" operator="containsText" text="E5">
      <formula>NOT(ISERROR(SEARCH(("E5"),(AI108))))</formula>
    </cfRule>
  </conditionalFormatting>
  <conditionalFormatting sqref="AI108">
    <cfRule type="containsText" dxfId="6131" priority="10132" stopIfTrue="1" operator="containsText" text="E4">
      <formula>NOT(ISERROR(SEARCH(("E4"),(AI108))))</formula>
    </cfRule>
  </conditionalFormatting>
  <conditionalFormatting sqref="AI108">
    <cfRule type="containsText" dxfId="6130" priority="10133" stopIfTrue="1" operator="containsText" text="E3">
      <formula>NOT(ISERROR(SEARCH(("E3"),(AI108))))</formula>
    </cfRule>
  </conditionalFormatting>
  <conditionalFormatting sqref="AI108">
    <cfRule type="containsText" dxfId="6129" priority="10134" stopIfTrue="1" operator="containsText" text="E2">
      <formula>NOT(ISERROR(SEARCH(("E2"),(AI108))))</formula>
    </cfRule>
  </conditionalFormatting>
  <conditionalFormatting sqref="AI108">
    <cfRule type="containsText" dxfId="6128" priority="10135" stopIfTrue="1" operator="containsText" text="E1">
      <formula>NOT(ISERROR(SEARCH(("E1"),(AI108))))</formula>
    </cfRule>
  </conditionalFormatting>
  <conditionalFormatting sqref="F124">
    <cfRule type="containsText" dxfId="6127" priority="10136" stopIfTrue="1" operator="containsText" text="E8">
      <formula>NOT(ISERROR(SEARCH(("E8"),(F124))))</formula>
    </cfRule>
  </conditionalFormatting>
  <conditionalFormatting sqref="F124">
    <cfRule type="containsText" dxfId="6126" priority="10137" stopIfTrue="1" operator="containsText" text="E7">
      <formula>NOT(ISERROR(SEARCH(("E7"),(F124))))</formula>
    </cfRule>
  </conditionalFormatting>
  <conditionalFormatting sqref="F124">
    <cfRule type="containsText" dxfId="6125" priority="10138" stopIfTrue="1" operator="containsText" text="E6">
      <formula>NOT(ISERROR(SEARCH(("E6"),(F124))))</formula>
    </cfRule>
  </conditionalFormatting>
  <conditionalFormatting sqref="F124">
    <cfRule type="containsText" dxfId="6124" priority="10139" stopIfTrue="1" operator="containsText" text="E5">
      <formula>NOT(ISERROR(SEARCH(("E5"),(F124))))</formula>
    </cfRule>
  </conditionalFormatting>
  <conditionalFormatting sqref="F124">
    <cfRule type="containsText" dxfId="6123" priority="10140" stopIfTrue="1" operator="containsText" text="E4">
      <formula>NOT(ISERROR(SEARCH(("E4"),(F124))))</formula>
    </cfRule>
  </conditionalFormatting>
  <conditionalFormatting sqref="F124">
    <cfRule type="containsText" dxfId="6122" priority="10141" stopIfTrue="1" operator="containsText" text="E3">
      <formula>NOT(ISERROR(SEARCH(("E3"),(F124))))</formula>
    </cfRule>
  </conditionalFormatting>
  <conditionalFormatting sqref="F124">
    <cfRule type="containsText" dxfId="6121" priority="10142" stopIfTrue="1" operator="containsText" text="E2">
      <formula>NOT(ISERROR(SEARCH(("E2"),(F124))))</formula>
    </cfRule>
  </conditionalFormatting>
  <conditionalFormatting sqref="F124">
    <cfRule type="containsText" dxfId="6120" priority="10143" stopIfTrue="1" operator="containsText" text="E1">
      <formula>NOT(ISERROR(SEARCH(("E1"),(F124))))</formula>
    </cfRule>
  </conditionalFormatting>
  <conditionalFormatting sqref="G128:H128">
    <cfRule type="containsText" dxfId="6119" priority="10144" stopIfTrue="1" operator="containsText" text="E8">
      <formula>NOT(ISERROR(SEARCH(("E8"),(G128))))</formula>
    </cfRule>
  </conditionalFormatting>
  <conditionalFormatting sqref="G128:H128">
    <cfRule type="containsText" dxfId="6118" priority="10145" stopIfTrue="1" operator="containsText" text="E7">
      <formula>NOT(ISERROR(SEARCH(("E7"),(G128))))</formula>
    </cfRule>
  </conditionalFormatting>
  <conditionalFormatting sqref="G128:H128">
    <cfRule type="containsText" dxfId="6117" priority="10146" stopIfTrue="1" operator="containsText" text="E6">
      <formula>NOT(ISERROR(SEARCH(("E6"),(G128))))</formula>
    </cfRule>
  </conditionalFormatting>
  <conditionalFormatting sqref="G128:H128">
    <cfRule type="containsText" dxfId="6116" priority="10147" stopIfTrue="1" operator="containsText" text="E5">
      <formula>NOT(ISERROR(SEARCH(("E5"),(G128))))</formula>
    </cfRule>
  </conditionalFormatting>
  <conditionalFormatting sqref="G128:H128">
    <cfRule type="containsText" dxfId="6115" priority="10148" stopIfTrue="1" operator="containsText" text="E4">
      <formula>NOT(ISERROR(SEARCH(("E4"),(G128))))</formula>
    </cfRule>
  </conditionalFormatting>
  <conditionalFormatting sqref="G128:H128">
    <cfRule type="containsText" dxfId="6114" priority="10149" stopIfTrue="1" operator="containsText" text="E3">
      <formula>NOT(ISERROR(SEARCH(("E3"),(G128))))</formula>
    </cfRule>
  </conditionalFormatting>
  <conditionalFormatting sqref="G128:H128">
    <cfRule type="containsText" dxfId="6113" priority="10150" stopIfTrue="1" operator="containsText" text="E2">
      <formula>NOT(ISERROR(SEARCH(("E2"),(G128))))</formula>
    </cfRule>
  </conditionalFormatting>
  <conditionalFormatting sqref="G128:H128">
    <cfRule type="containsText" dxfId="6112" priority="10151" stopIfTrue="1" operator="containsText" text="E1">
      <formula>NOT(ISERROR(SEARCH(("E1"),(G128))))</formula>
    </cfRule>
  </conditionalFormatting>
  <conditionalFormatting sqref="M124">
    <cfRule type="containsText" dxfId="6111" priority="10160" stopIfTrue="1" operator="containsText" text="E8">
      <formula>NOT(ISERROR(SEARCH(("E8"),(M124))))</formula>
    </cfRule>
  </conditionalFormatting>
  <conditionalFormatting sqref="M124">
    <cfRule type="containsText" dxfId="6110" priority="10161" stopIfTrue="1" operator="containsText" text="E7">
      <formula>NOT(ISERROR(SEARCH(("E7"),(M124))))</formula>
    </cfRule>
  </conditionalFormatting>
  <conditionalFormatting sqref="M124">
    <cfRule type="containsText" dxfId="6109" priority="10162" stopIfTrue="1" operator="containsText" text="E6">
      <formula>NOT(ISERROR(SEARCH(("E6"),(M124))))</formula>
    </cfRule>
  </conditionalFormatting>
  <conditionalFormatting sqref="M124">
    <cfRule type="containsText" dxfId="6108" priority="10163" stopIfTrue="1" operator="containsText" text="E5">
      <formula>NOT(ISERROR(SEARCH(("E5"),(M124))))</formula>
    </cfRule>
  </conditionalFormatting>
  <conditionalFormatting sqref="M124">
    <cfRule type="containsText" dxfId="6107" priority="10164" stopIfTrue="1" operator="containsText" text="E4">
      <formula>NOT(ISERROR(SEARCH(("E4"),(M124))))</formula>
    </cfRule>
  </conditionalFormatting>
  <conditionalFormatting sqref="M124">
    <cfRule type="containsText" dxfId="6106" priority="10165" stopIfTrue="1" operator="containsText" text="E3">
      <formula>NOT(ISERROR(SEARCH(("E3"),(M124))))</formula>
    </cfRule>
  </conditionalFormatting>
  <conditionalFormatting sqref="M124">
    <cfRule type="containsText" dxfId="6105" priority="10166" stopIfTrue="1" operator="containsText" text="E2">
      <formula>NOT(ISERROR(SEARCH(("E2"),(M124))))</formula>
    </cfRule>
  </conditionalFormatting>
  <conditionalFormatting sqref="M124">
    <cfRule type="containsText" dxfId="6104" priority="10167" stopIfTrue="1" operator="containsText" text="E1">
      <formula>NOT(ISERROR(SEARCH(("E1"),(M124))))</formula>
    </cfRule>
  </conditionalFormatting>
  <conditionalFormatting sqref="AD117:AE118 AD120:AD123">
    <cfRule type="containsText" dxfId="6103" priority="10168" operator="containsText" text="E8">
      <formula>NOT(ISERROR(SEARCH(("E8"),(AD117))))</formula>
    </cfRule>
  </conditionalFormatting>
  <conditionalFormatting sqref="AD117:AE118 AD120:AD123">
    <cfRule type="containsText" dxfId="6102" priority="10169" operator="containsText" text="E7">
      <formula>NOT(ISERROR(SEARCH(("E7"),(AD117))))</formula>
    </cfRule>
  </conditionalFormatting>
  <conditionalFormatting sqref="AD117:AE118 AD120:AD123">
    <cfRule type="containsText" dxfId="6101" priority="10170" operator="containsText" text="E6">
      <formula>NOT(ISERROR(SEARCH(("E6"),(AD117))))</formula>
    </cfRule>
  </conditionalFormatting>
  <conditionalFormatting sqref="AD117:AE118 AD120:AD123">
    <cfRule type="containsText" dxfId="6100" priority="10171" operator="containsText" text="E5">
      <formula>NOT(ISERROR(SEARCH(("E5"),(AD117))))</formula>
    </cfRule>
  </conditionalFormatting>
  <conditionalFormatting sqref="AD117:AE118 AD120:AD123">
    <cfRule type="containsText" dxfId="6099" priority="10172" operator="containsText" text="E4">
      <formula>NOT(ISERROR(SEARCH(("E4"),(AD117))))</formula>
    </cfRule>
  </conditionalFormatting>
  <conditionalFormatting sqref="AD117:AE118 AD120:AD123">
    <cfRule type="containsText" dxfId="6098" priority="10173" operator="containsText" text="E3">
      <formula>NOT(ISERROR(SEARCH(("E3"),(AD117))))</formula>
    </cfRule>
  </conditionalFormatting>
  <conditionalFormatting sqref="AD117:AE118 AD120:AD123">
    <cfRule type="containsText" dxfId="6097" priority="10174" operator="containsText" text="E2">
      <formula>NOT(ISERROR(SEARCH(("E2"),(AD117))))</formula>
    </cfRule>
  </conditionalFormatting>
  <conditionalFormatting sqref="AD117:AE118 AD120:AD123">
    <cfRule type="containsText" dxfId="6096" priority="10175" operator="containsText" text="E1">
      <formula>NOT(ISERROR(SEARCH(("E1"),(AD117))))</formula>
    </cfRule>
  </conditionalFormatting>
  <conditionalFormatting sqref="AD124:AE124">
    <cfRule type="containsText" dxfId="6095" priority="10176" stopIfTrue="1" operator="containsText" text="E8">
      <formula>NOT(ISERROR(SEARCH(("E8"),(AD124))))</formula>
    </cfRule>
  </conditionalFormatting>
  <conditionalFormatting sqref="AD124:AE124">
    <cfRule type="containsText" dxfId="6094" priority="10177" stopIfTrue="1" operator="containsText" text="E7">
      <formula>NOT(ISERROR(SEARCH(("E7"),(AD124))))</formula>
    </cfRule>
  </conditionalFormatting>
  <conditionalFormatting sqref="AD124:AE124">
    <cfRule type="containsText" dxfId="6093" priority="10178" stopIfTrue="1" operator="containsText" text="E6">
      <formula>NOT(ISERROR(SEARCH(("E6"),(AD124))))</formula>
    </cfRule>
  </conditionalFormatting>
  <conditionalFormatting sqref="AD124:AE124">
    <cfRule type="containsText" dxfId="6092" priority="10179" stopIfTrue="1" operator="containsText" text="E5">
      <formula>NOT(ISERROR(SEARCH(("E5"),(AD124))))</formula>
    </cfRule>
  </conditionalFormatting>
  <conditionalFormatting sqref="AD124:AE124">
    <cfRule type="containsText" dxfId="6091" priority="10180" stopIfTrue="1" operator="containsText" text="E4">
      <formula>NOT(ISERROR(SEARCH(("E4"),(AD124))))</formula>
    </cfRule>
  </conditionalFormatting>
  <conditionalFormatting sqref="AD124:AE124">
    <cfRule type="containsText" dxfId="6090" priority="10181" stopIfTrue="1" operator="containsText" text="E3">
      <formula>NOT(ISERROR(SEARCH(("E3"),(AD124))))</formula>
    </cfRule>
  </conditionalFormatting>
  <conditionalFormatting sqref="AD124:AE124">
    <cfRule type="containsText" dxfId="6089" priority="10182" stopIfTrue="1" operator="containsText" text="E2">
      <formula>NOT(ISERROR(SEARCH(("E2"),(AD124))))</formula>
    </cfRule>
  </conditionalFormatting>
  <conditionalFormatting sqref="AD124:AE124">
    <cfRule type="containsText" dxfId="6088" priority="10183" stopIfTrue="1" operator="containsText" text="E1">
      <formula>NOT(ISERROR(SEARCH(("E1"),(AD124))))</formula>
    </cfRule>
  </conditionalFormatting>
  <conditionalFormatting sqref="I117:J118">
    <cfRule type="containsText" dxfId="6087" priority="10184" operator="containsText" text="E8">
      <formula>NOT(ISERROR(SEARCH(("E8"),(I117))))</formula>
    </cfRule>
  </conditionalFormatting>
  <conditionalFormatting sqref="I117:J118">
    <cfRule type="containsText" dxfId="6086" priority="10185" operator="containsText" text="E7">
      <formula>NOT(ISERROR(SEARCH(("E7"),(I117))))</formula>
    </cfRule>
  </conditionalFormatting>
  <conditionalFormatting sqref="I117:J118">
    <cfRule type="containsText" dxfId="6085" priority="10186" operator="containsText" text="E6">
      <formula>NOT(ISERROR(SEARCH(("E6"),(I117))))</formula>
    </cfRule>
  </conditionalFormatting>
  <conditionalFormatting sqref="I117:J118">
    <cfRule type="containsText" dxfId="6084" priority="10187" operator="containsText" text="E5">
      <formula>NOT(ISERROR(SEARCH(("E5"),(I117))))</formula>
    </cfRule>
  </conditionalFormatting>
  <conditionalFormatting sqref="I117:J118">
    <cfRule type="containsText" dxfId="6083" priority="10188" operator="containsText" text="E4">
      <formula>NOT(ISERROR(SEARCH(("E4"),(I117))))</formula>
    </cfRule>
  </conditionalFormatting>
  <conditionalFormatting sqref="I117:J118">
    <cfRule type="containsText" dxfId="6082" priority="10189" operator="containsText" text="E3">
      <formula>NOT(ISERROR(SEARCH(("E3"),(I117))))</formula>
    </cfRule>
  </conditionalFormatting>
  <conditionalFormatting sqref="I117:J118">
    <cfRule type="containsText" dxfId="6081" priority="10190" operator="containsText" text="E2">
      <formula>NOT(ISERROR(SEARCH(("E2"),(I117))))</formula>
    </cfRule>
  </conditionalFormatting>
  <conditionalFormatting sqref="I117:J118">
    <cfRule type="containsText" dxfId="6080" priority="10191" operator="containsText" text="E1">
      <formula>NOT(ISERROR(SEARCH(("E1"),(I117))))</formula>
    </cfRule>
  </conditionalFormatting>
  <conditionalFormatting sqref="P117:Q118">
    <cfRule type="containsText" dxfId="6079" priority="10192" operator="containsText" text="E8">
      <formula>NOT(ISERROR(SEARCH(("E8"),(P117))))</formula>
    </cfRule>
  </conditionalFormatting>
  <conditionalFormatting sqref="P117:Q118">
    <cfRule type="containsText" dxfId="6078" priority="10193" operator="containsText" text="E7">
      <formula>NOT(ISERROR(SEARCH(("E7"),(P117))))</formula>
    </cfRule>
  </conditionalFormatting>
  <conditionalFormatting sqref="P117:Q118">
    <cfRule type="containsText" dxfId="6077" priority="10194" operator="containsText" text="E6">
      <formula>NOT(ISERROR(SEARCH(("E6"),(P117))))</formula>
    </cfRule>
  </conditionalFormatting>
  <conditionalFormatting sqref="P117:Q118">
    <cfRule type="containsText" dxfId="6076" priority="10195" operator="containsText" text="E5">
      <formula>NOT(ISERROR(SEARCH(("E5"),(P117))))</formula>
    </cfRule>
  </conditionalFormatting>
  <conditionalFormatting sqref="P117:Q118">
    <cfRule type="containsText" dxfId="6075" priority="10196" operator="containsText" text="E4">
      <formula>NOT(ISERROR(SEARCH(("E4"),(P117))))</formula>
    </cfRule>
  </conditionalFormatting>
  <conditionalFormatting sqref="P117:Q118">
    <cfRule type="containsText" dxfId="6074" priority="10197" operator="containsText" text="E3">
      <formula>NOT(ISERROR(SEARCH(("E3"),(P117))))</formula>
    </cfRule>
  </conditionalFormatting>
  <conditionalFormatting sqref="P117:Q118">
    <cfRule type="containsText" dxfId="6073" priority="10198" operator="containsText" text="E2">
      <formula>NOT(ISERROR(SEARCH(("E2"),(P117))))</formula>
    </cfRule>
  </conditionalFormatting>
  <conditionalFormatting sqref="P117:Q118">
    <cfRule type="containsText" dxfId="6072" priority="10199" operator="containsText" text="E1">
      <formula>NOT(ISERROR(SEARCH(("E1"),(P117))))</formula>
    </cfRule>
  </conditionalFormatting>
  <conditionalFormatting sqref="W117:X118">
    <cfRule type="containsText" dxfId="6071" priority="10200" operator="containsText" text="E8">
      <formula>NOT(ISERROR(SEARCH(("E8"),(W117))))</formula>
    </cfRule>
  </conditionalFormatting>
  <conditionalFormatting sqref="W117:X118">
    <cfRule type="containsText" dxfId="6070" priority="10201" operator="containsText" text="E7">
      <formula>NOT(ISERROR(SEARCH(("E7"),(W117))))</formula>
    </cfRule>
  </conditionalFormatting>
  <conditionalFormatting sqref="W117:X118">
    <cfRule type="containsText" dxfId="6069" priority="10202" operator="containsText" text="E6">
      <formula>NOT(ISERROR(SEARCH(("E6"),(W117))))</formula>
    </cfRule>
  </conditionalFormatting>
  <conditionalFormatting sqref="W117:X118">
    <cfRule type="containsText" dxfId="6068" priority="10203" operator="containsText" text="E5">
      <formula>NOT(ISERROR(SEARCH(("E5"),(W117))))</formula>
    </cfRule>
  </conditionalFormatting>
  <conditionalFormatting sqref="W117:X118">
    <cfRule type="containsText" dxfId="6067" priority="10204" operator="containsText" text="E4">
      <formula>NOT(ISERROR(SEARCH(("E4"),(W117))))</formula>
    </cfRule>
  </conditionalFormatting>
  <conditionalFormatting sqref="W117:X118">
    <cfRule type="containsText" dxfId="6066" priority="10205" operator="containsText" text="E3">
      <formula>NOT(ISERROR(SEARCH(("E3"),(W117))))</formula>
    </cfRule>
  </conditionalFormatting>
  <conditionalFormatting sqref="W117:X118">
    <cfRule type="containsText" dxfId="6065" priority="10206" operator="containsText" text="E2">
      <formula>NOT(ISERROR(SEARCH(("E2"),(W117))))</formula>
    </cfRule>
  </conditionalFormatting>
  <conditionalFormatting sqref="W117:X118">
    <cfRule type="containsText" dxfId="6064" priority="10207" operator="containsText" text="E1">
      <formula>NOT(ISERROR(SEARCH(("E1"),(W117))))</formula>
    </cfRule>
  </conditionalFormatting>
  <conditionalFormatting sqref="W124:X124">
    <cfRule type="containsText" dxfId="6063" priority="10208" operator="containsText" text="E8">
      <formula>NOT(ISERROR(SEARCH(("E8"),(W124))))</formula>
    </cfRule>
  </conditionalFormatting>
  <conditionalFormatting sqref="W124:X124">
    <cfRule type="containsText" dxfId="6062" priority="10209" operator="containsText" text="E7">
      <formula>NOT(ISERROR(SEARCH(("E7"),(W124))))</formula>
    </cfRule>
  </conditionalFormatting>
  <conditionalFormatting sqref="W124:X124">
    <cfRule type="containsText" dxfId="6061" priority="10210" operator="containsText" text="E6">
      <formula>NOT(ISERROR(SEARCH(("E6"),(W124))))</formula>
    </cfRule>
  </conditionalFormatting>
  <conditionalFormatting sqref="W124:X124">
    <cfRule type="containsText" dxfId="6060" priority="10211" operator="containsText" text="E5">
      <formula>NOT(ISERROR(SEARCH(("E5"),(W124))))</formula>
    </cfRule>
  </conditionalFormatting>
  <conditionalFormatting sqref="W124:X124">
    <cfRule type="containsText" dxfId="6059" priority="10212" operator="containsText" text="E4">
      <formula>NOT(ISERROR(SEARCH(("E4"),(W124))))</formula>
    </cfRule>
  </conditionalFormatting>
  <conditionalFormatting sqref="W124:X124">
    <cfRule type="containsText" dxfId="6058" priority="10213" operator="containsText" text="E3">
      <formula>NOT(ISERROR(SEARCH(("E3"),(W124))))</formula>
    </cfRule>
  </conditionalFormatting>
  <conditionalFormatting sqref="W124:X124">
    <cfRule type="containsText" dxfId="6057" priority="10214" operator="containsText" text="E2">
      <formula>NOT(ISERROR(SEARCH(("E2"),(W124))))</formula>
    </cfRule>
  </conditionalFormatting>
  <conditionalFormatting sqref="W124:X124">
    <cfRule type="containsText" dxfId="6056" priority="10215" operator="containsText" text="E1">
      <formula>NOT(ISERROR(SEARCH(("E1"),(W124))))</formula>
    </cfRule>
  </conditionalFormatting>
  <conditionalFormatting sqref="P124">
    <cfRule type="containsText" dxfId="6055" priority="10216" operator="containsText" text="E8">
      <formula>NOT(ISERROR(SEARCH(("E8"),(P124))))</formula>
    </cfRule>
  </conditionalFormatting>
  <conditionalFormatting sqref="P124">
    <cfRule type="containsText" dxfId="6054" priority="10217" operator="containsText" text="E7">
      <formula>NOT(ISERROR(SEARCH(("E7"),(P124))))</formula>
    </cfRule>
  </conditionalFormatting>
  <conditionalFormatting sqref="P124">
    <cfRule type="containsText" dxfId="6053" priority="10218" operator="containsText" text="E6">
      <formula>NOT(ISERROR(SEARCH(("E6"),(P124))))</formula>
    </cfRule>
  </conditionalFormatting>
  <conditionalFormatting sqref="P124">
    <cfRule type="containsText" dxfId="6052" priority="10219" operator="containsText" text="E5">
      <formula>NOT(ISERROR(SEARCH(("E5"),(P124))))</formula>
    </cfRule>
  </conditionalFormatting>
  <conditionalFormatting sqref="P124">
    <cfRule type="containsText" dxfId="6051" priority="10220" operator="containsText" text="E4">
      <formula>NOT(ISERROR(SEARCH(("E4"),(P124))))</formula>
    </cfRule>
  </conditionalFormatting>
  <conditionalFormatting sqref="P124">
    <cfRule type="containsText" dxfId="6050" priority="10221" operator="containsText" text="E3">
      <formula>NOT(ISERROR(SEARCH(("E3"),(P124))))</formula>
    </cfRule>
  </conditionalFormatting>
  <conditionalFormatting sqref="P124">
    <cfRule type="containsText" dxfId="6049" priority="10222" operator="containsText" text="E2">
      <formula>NOT(ISERROR(SEARCH(("E2"),(P124))))</formula>
    </cfRule>
  </conditionalFormatting>
  <conditionalFormatting sqref="P124">
    <cfRule type="containsText" dxfId="6048" priority="10223" operator="containsText" text="E1">
      <formula>NOT(ISERROR(SEARCH(("E1"),(P124))))</formula>
    </cfRule>
  </conditionalFormatting>
  <conditionalFormatting sqref="J124">
    <cfRule type="containsText" dxfId="6047" priority="10224" operator="containsText" text="E8">
      <formula>NOT(ISERROR(SEARCH(("E8"),(J124))))</formula>
    </cfRule>
  </conditionalFormatting>
  <conditionalFormatting sqref="J124">
    <cfRule type="containsText" dxfId="6046" priority="10225" operator="containsText" text="E7">
      <formula>NOT(ISERROR(SEARCH(("E7"),(J124))))</formula>
    </cfRule>
  </conditionalFormatting>
  <conditionalFormatting sqref="J124">
    <cfRule type="containsText" dxfId="6045" priority="10226" operator="containsText" text="E6">
      <formula>NOT(ISERROR(SEARCH(("E6"),(J124))))</formula>
    </cfRule>
  </conditionalFormatting>
  <conditionalFormatting sqref="J124">
    <cfRule type="containsText" dxfId="6044" priority="10227" operator="containsText" text="E5">
      <formula>NOT(ISERROR(SEARCH(("E5"),(J124))))</formula>
    </cfRule>
  </conditionalFormatting>
  <conditionalFormatting sqref="J124">
    <cfRule type="containsText" dxfId="6043" priority="10228" operator="containsText" text="E4">
      <formula>NOT(ISERROR(SEARCH(("E4"),(J124))))</formula>
    </cfRule>
  </conditionalFormatting>
  <conditionalFormatting sqref="J124">
    <cfRule type="containsText" dxfId="6042" priority="10229" operator="containsText" text="E3">
      <formula>NOT(ISERROR(SEARCH(("E3"),(J124))))</formula>
    </cfRule>
  </conditionalFormatting>
  <conditionalFormatting sqref="J124">
    <cfRule type="containsText" dxfId="6041" priority="10230" operator="containsText" text="E2">
      <formula>NOT(ISERROR(SEARCH(("E2"),(J124))))</formula>
    </cfRule>
  </conditionalFormatting>
  <conditionalFormatting sqref="J124">
    <cfRule type="containsText" dxfId="6040" priority="10231" operator="containsText" text="E1">
      <formula>NOT(ISERROR(SEARCH(("E1"),(J124))))</formula>
    </cfRule>
  </conditionalFormatting>
  <conditionalFormatting sqref="G117:H118 G124">
    <cfRule type="containsText" dxfId="6039" priority="10232" stopIfTrue="1" operator="containsText" text="E8">
      <formula>NOT(ISERROR(SEARCH(("E8"),(G117))))</formula>
    </cfRule>
  </conditionalFormatting>
  <conditionalFormatting sqref="G117:H118 G124">
    <cfRule type="containsText" dxfId="6038" priority="10233" stopIfTrue="1" operator="containsText" text="E7">
      <formula>NOT(ISERROR(SEARCH(("E7"),(G117))))</formula>
    </cfRule>
  </conditionalFormatting>
  <conditionalFormatting sqref="G117:H118 G124">
    <cfRule type="containsText" dxfId="6037" priority="10234" stopIfTrue="1" operator="containsText" text="E6">
      <formula>NOT(ISERROR(SEARCH(("E6"),(G117))))</formula>
    </cfRule>
  </conditionalFormatting>
  <conditionalFormatting sqref="G117:H118 G124">
    <cfRule type="containsText" dxfId="6036" priority="10235" stopIfTrue="1" operator="containsText" text="E5">
      <formula>NOT(ISERROR(SEARCH(("E5"),(G117))))</formula>
    </cfRule>
  </conditionalFormatting>
  <conditionalFormatting sqref="G117:H118 G124">
    <cfRule type="containsText" dxfId="6035" priority="10236" stopIfTrue="1" operator="containsText" text="E4">
      <formula>NOT(ISERROR(SEARCH(("E4"),(G117))))</formula>
    </cfRule>
  </conditionalFormatting>
  <conditionalFormatting sqref="G117:H118 G124">
    <cfRule type="containsText" dxfId="6034" priority="10237" stopIfTrue="1" operator="containsText" text="E3">
      <formula>NOT(ISERROR(SEARCH(("E3"),(G117))))</formula>
    </cfRule>
  </conditionalFormatting>
  <conditionalFormatting sqref="G117:H118 G124">
    <cfRule type="containsText" dxfId="6033" priority="10238" stopIfTrue="1" operator="containsText" text="E2">
      <formula>NOT(ISERROR(SEARCH(("E2"),(G117))))</formula>
    </cfRule>
  </conditionalFormatting>
  <conditionalFormatting sqref="G117:H118 G124">
    <cfRule type="containsText" dxfId="6032" priority="10239" stopIfTrue="1" operator="containsText" text="E1">
      <formula>NOT(ISERROR(SEARCH(("E1"),(G117))))</formula>
    </cfRule>
  </conditionalFormatting>
  <conditionalFormatting sqref="U117:V118 U124:V124 U120:U123">
    <cfRule type="containsText" dxfId="6031" priority="10248" stopIfTrue="1" operator="containsText" text="E8">
      <formula>NOT(ISERROR(SEARCH(("E8"),(U117))))</formula>
    </cfRule>
  </conditionalFormatting>
  <conditionalFormatting sqref="U117:V118 U124:V124 U120:U123">
    <cfRule type="containsText" dxfId="6030" priority="10249" stopIfTrue="1" operator="containsText" text="E7">
      <formula>NOT(ISERROR(SEARCH(("E7"),(U117))))</formula>
    </cfRule>
  </conditionalFormatting>
  <conditionalFormatting sqref="U117:V118 U124:V124 U120:U123">
    <cfRule type="containsText" dxfId="6029" priority="10250" stopIfTrue="1" operator="containsText" text="E6">
      <formula>NOT(ISERROR(SEARCH(("E6"),(U117))))</formula>
    </cfRule>
  </conditionalFormatting>
  <conditionalFormatting sqref="U117:V118 U124:V124 U120:U123">
    <cfRule type="containsText" dxfId="6028" priority="10251" stopIfTrue="1" operator="containsText" text="E5">
      <formula>NOT(ISERROR(SEARCH(("E5"),(U117))))</formula>
    </cfRule>
  </conditionalFormatting>
  <conditionalFormatting sqref="U117:V118 U124:V124 U120:U123">
    <cfRule type="containsText" dxfId="6027" priority="10252" stopIfTrue="1" operator="containsText" text="E4">
      <formula>NOT(ISERROR(SEARCH(("E4"),(U117))))</formula>
    </cfRule>
  </conditionalFormatting>
  <conditionalFormatting sqref="U117:V118 U124:V124 U120:U123">
    <cfRule type="containsText" dxfId="6026" priority="10253" stopIfTrue="1" operator="containsText" text="E3">
      <formula>NOT(ISERROR(SEARCH(("E3"),(U117))))</formula>
    </cfRule>
  </conditionalFormatting>
  <conditionalFormatting sqref="U117:V118 U124:V124 U120:U123">
    <cfRule type="containsText" dxfId="6025" priority="10254" stopIfTrue="1" operator="containsText" text="E2">
      <formula>NOT(ISERROR(SEARCH(("E2"),(U117))))</formula>
    </cfRule>
  </conditionalFormatting>
  <conditionalFormatting sqref="U117:V118 U124:V124 U120:U123">
    <cfRule type="containsText" dxfId="6024" priority="10255" stopIfTrue="1" operator="containsText" text="E1">
      <formula>NOT(ISERROR(SEARCH(("E1"),(U117))))</formula>
    </cfRule>
  </conditionalFormatting>
  <conditionalFormatting sqref="AB117:AC118 AB120:AC124 AB119">
    <cfRule type="containsText" dxfId="6023" priority="10256" stopIfTrue="1" operator="containsText" text="E8">
      <formula>NOT(ISERROR(SEARCH(("E8"),(AB117))))</formula>
    </cfRule>
  </conditionalFormatting>
  <conditionalFormatting sqref="AB117:AC118 AB120:AC124 AB119">
    <cfRule type="containsText" dxfId="6022" priority="10257" stopIfTrue="1" operator="containsText" text="E7">
      <formula>NOT(ISERROR(SEARCH(("E7"),(AB117))))</formula>
    </cfRule>
  </conditionalFormatting>
  <conditionalFormatting sqref="AB117:AC118 AB120:AC124 AB119">
    <cfRule type="containsText" dxfId="6021" priority="10258" stopIfTrue="1" operator="containsText" text="E6">
      <formula>NOT(ISERROR(SEARCH(("E6"),(AB117))))</formula>
    </cfRule>
  </conditionalFormatting>
  <conditionalFormatting sqref="AB117:AC118 AB120:AC124 AB119">
    <cfRule type="containsText" dxfId="6020" priority="10259" stopIfTrue="1" operator="containsText" text="E5">
      <formula>NOT(ISERROR(SEARCH(("E5"),(AB117))))</formula>
    </cfRule>
  </conditionalFormatting>
  <conditionalFormatting sqref="AB117:AC118 AB120:AC124 AB119">
    <cfRule type="containsText" dxfId="6019" priority="10260" stopIfTrue="1" operator="containsText" text="E4">
      <formula>NOT(ISERROR(SEARCH(("E4"),(AB117))))</formula>
    </cfRule>
  </conditionalFormatting>
  <conditionalFormatting sqref="AB117:AC118 AB120:AC124 AB119">
    <cfRule type="containsText" dxfId="6018" priority="10261" stopIfTrue="1" operator="containsText" text="E3">
      <formula>NOT(ISERROR(SEARCH(("E3"),(AB117))))</formula>
    </cfRule>
  </conditionalFormatting>
  <conditionalFormatting sqref="AB117:AC118 AB120:AC124 AB119">
    <cfRule type="containsText" dxfId="6017" priority="10262" stopIfTrue="1" operator="containsText" text="E2">
      <formula>NOT(ISERROR(SEARCH(("E2"),(AB117))))</formula>
    </cfRule>
  </conditionalFormatting>
  <conditionalFormatting sqref="AB117:AC118 AB120:AC124 AB119">
    <cfRule type="containsText" dxfId="6016" priority="10263" stopIfTrue="1" operator="containsText" text="E1">
      <formula>NOT(ISERROR(SEARCH(("E1"),(AB117))))</formula>
    </cfRule>
  </conditionalFormatting>
  <conditionalFormatting sqref="A118:A127 AJ119:AJ127">
    <cfRule type="containsText" dxfId="6015" priority="10272" stopIfTrue="1" operator="containsText" text="E8">
      <formula>NOT(ISERROR(SEARCH(("E8"),(A118))))</formula>
    </cfRule>
  </conditionalFormatting>
  <conditionalFormatting sqref="A118:A127 AJ119:AJ127">
    <cfRule type="containsText" dxfId="6014" priority="10273" stopIfTrue="1" operator="containsText" text="E7">
      <formula>NOT(ISERROR(SEARCH(("E7"),(A118))))</formula>
    </cfRule>
  </conditionalFormatting>
  <conditionalFormatting sqref="A118:A127 AJ119:AJ127">
    <cfRule type="containsText" dxfId="6013" priority="10274" stopIfTrue="1" operator="containsText" text="E6">
      <formula>NOT(ISERROR(SEARCH(("E6"),(A118))))</formula>
    </cfRule>
  </conditionalFormatting>
  <conditionalFormatting sqref="A118:A127 AJ119:AJ127">
    <cfRule type="containsText" dxfId="6012" priority="10275" stopIfTrue="1" operator="containsText" text="E5">
      <formula>NOT(ISERROR(SEARCH(("E5"),(A118))))</formula>
    </cfRule>
  </conditionalFormatting>
  <conditionalFormatting sqref="A118:A127 AJ119:AJ127">
    <cfRule type="containsText" dxfId="6011" priority="10276" stopIfTrue="1" operator="containsText" text="E4">
      <formula>NOT(ISERROR(SEARCH(("E4"),(A118))))</formula>
    </cfRule>
  </conditionalFormatting>
  <conditionalFormatting sqref="A118:A127 AJ119:AJ127">
    <cfRule type="containsText" dxfId="6010" priority="10277" stopIfTrue="1" operator="containsText" text="E3">
      <formula>NOT(ISERROR(SEARCH(("E3"),(A118))))</formula>
    </cfRule>
  </conditionalFormatting>
  <conditionalFormatting sqref="A118:A127 AJ119:AJ127">
    <cfRule type="containsText" dxfId="6009" priority="10278" stopIfTrue="1" operator="containsText" text="E2">
      <formula>NOT(ISERROR(SEARCH(("E2"),(A118))))</formula>
    </cfRule>
  </conditionalFormatting>
  <conditionalFormatting sqref="A118:A127 AJ119:AJ127">
    <cfRule type="containsText" dxfId="6008" priority="10279" stopIfTrue="1" operator="containsText" text="E1">
      <formula>NOT(ISERROR(SEARCH(("E1"),(A118))))</formula>
    </cfRule>
  </conditionalFormatting>
  <conditionalFormatting sqref="AJ124:AJ126">
    <cfRule type="containsText" dxfId="6007" priority="10280" stopIfTrue="1" operator="containsText" text="E8">
      <formula>NOT(ISERROR(SEARCH(("E8"),(AJ124))))</formula>
    </cfRule>
  </conditionalFormatting>
  <conditionalFormatting sqref="AJ124:AJ126">
    <cfRule type="containsText" dxfId="6006" priority="10281" stopIfTrue="1" operator="containsText" text="E7">
      <formula>NOT(ISERROR(SEARCH(("E7"),(AJ124))))</formula>
    </cfRule>
  </conditionalFormatting>
  <conditionalFormatting sqref="AJ124:AJ126">
    <cfRule type="containsText" dxfId="6005" priority="10282" stopIfTrue="1" operator="containsText" text="E6">
      <formula>NOT(ISERROR(SEARCH(("E6"),(AJ124))))</formula>
    </cfRule>
  </conditionalFormatting>
  <conditionalFormatting sqref="AJ124:AJ126">
    <cfRule type="containsText" dxfId="6004" priority="10283" stopIfTrue="1" operator="containsText" text="E5">
      <formula>NOT(ISERROR(SEARCH(("E5"),(AJ124))))</formula>
    </cfRule>
  </conditionalFormatting>
  <conditionalFormatting sqref="AJ124:AJ126">
    <cfRule type="containsText" dxfId="6003" priority="10284" stopIfTrue="1" operator="containsText" text="E4">
      <formula>NOT(ISERROR(SEARCH(("E4"),(AJ124))))</formula>
    </cfRule>
  </conditionalFormatting>
  <conditionalFormatting sqref="AJ124:AJ126">
    <cfRule type="containsText" dxfId="6002" priority="10285" stopIfTrue="1" operator="containsText" text="E3">
      <formula>NOT(ISERROR(SEARCH(("E3"),(AJ124))))</formula>
    </cfRule>
  </conditionalFormatting>
  <conditionalFormatting sqref="AJ124:AJ126">
    <cfRule type="containsText" dxfId="6001" priority="10286" stopIfTrue="1" operator="containsText" text="E2">
      <formula>NOT(ISERROR(SEARCH(("E2"),(AJ124))))</formula>
    </cfRule>
  </conditionalFormatting>
  <conditionalFormatting sqref="AJ124:AJ126">
    <cfRule type="containsText" dxfId="6000" priority="10287" stopIfTrue="1" operator="containsText" text="E1">
      <formula>NOT(ISERROR(SEARCH(("E1"),(AJ124))))</formula>
    </cfRule>
  </conditionalFormatting>
  <conditionalFormatting sqref="L126:P126 W127:AA127 M125:P125">
    <cfRule type="containsText" dxfId="5999" priority="10288" stopIfTrue="1" operator="containsText" text="E8">
      <formula>NOT(ISERROR(SEARCH(("E8"),(L125))))</formula>
    </cfRule>
  </conditionalFormatting>
  <conditionalFormatting sqref="L126:P126 W127:AA127 M125:P125">
    <cfRule type="containsText" dxfId="5998" priority="10289" stopIfTrue="1" operator="containsText" text="E7">
      <formula>NOT(ISERROR(SEARCH(("E7"),(L125))))</formula>
    </cfRule>
  </conditionalFormatting>
  <conditionalFormatting sqref="L126:P126 W127:AA127 M125:P125">
    <cfRule type="containsText" dxfId="5997" priority="10290" stopIfTrue="1" operator="containsText" text="E6">
      <formula>NOT(ISERROR(SEARCH(("E6"),(L125))))</formula>
    </cfRule>
  </conditionalFormatting>
  <conditionalFormatting sqref="L126:P126 W127:AA127 M125:P125">
    <cfRule type="containsText" dxfId="5996" priority="10291" stopIfTrue="1" operator="containsText" text="E5">
      <formula>NOT(ISERROR(SEARCH(("E5"),(L125))))</formula>
    </cfRule>
  </conditionalFormatting>
  <conditionalFormatting sqref="L126:P126 W127:AA127 M125:P125">
    <cfRule type="containsText" dxfId="5995" priority="10292" stopIfTrue="1" operator="containsText" text="E4">
      <formula>NOT(ISERROR(SEARCH(("E4"),(L125))))</formula>
    </cfRule>
  </conditionalFormatting>
  <conditionalFormatting sqref="L126:P126 W127:AA127 M125:P125">
    <cfRule type="containsText" dxfId="5994" priority="10293" stopIfTrue="1" operator="containsText" text="E3">
      <formula>NOT(ISERROR(SEARCH(("E3"),(L125))))</formula>
    </cfRule>
  </conditionalFormatting>
  <conditionalFormatting sqref="L126:P126 W127:AA127 M125:P125">
    <cfRule type="containsText" dxfId="5993" priority="10294" stopIfTrue="1" operator="containsText" text="E2">
      <formula>NOT(ISERROR(SEARCH(("E2"),(L125))))</formula>
    </cfRule>
  </conditionalFormatting>
  <conditionalFormatting sqref="L126:P126 W127:AA127 M125:P125">
    <cfRule type="containsText" dxfId="5992" priority="10295" stopIfTrue="1" operator="containsText" text="E1">
      <formula>NOT(ISERROR(SEARCH(("E1"),(L125))))</formula>
    </cfRule>
  </conditionalFormatting>
  <conditionalFormatting sqref="AJ120:AJ123">
    <cfRule type="containsText" dxfId="5991" priority="10296" stopIfTrue="1" operator="containsText" text="E8">
      <formula>NOT(ISERROR(SEARCH(("E8"),(AJ120))))</formula>
    </cfRule>
  </conditionalFormatting>
  <conditionalFormatting sqref="AJ120:AJ123">
    <cfRule type="containsText" dxfId="5990" priority="10297" stopIfTrue="1" operator="containsText" text="E7">
      <formula>NOT(ISERROR(SEARCH(("E7"),(AJ120))))</formula>
    </cfRule>
  </conditionalFormatting>
  <conditionalFormatting sqref="AJ120:AJ123">
    <cfRule type="containsText" dxfId="5989" priority="10298" stopIfTrue="1" operator="containsText" text="E6">
      <formula>NOT(ISERROR(SEARCH(("E6"),(AJ120))))</formula>
    </cfRule>
  </conditionalFormatting>
  <conditionalFormatting sqref="AJ120:AJ123">
    <cfRule type="containsText" dxfId="5988" priority="10299" stopIfTrue="1" operator="containsText" text="E5">
      <formula>NOT(ISERROR(SEARCH(("E5"),(AJ120))))</formula>
    </cfRule>
  </conditionalFormatting>
  <conditionalFormatting sqref="AJ120:AJ123">
    <cfRule type="containsText" dxfId="5987" priority="10300" stopIfTrue="1" operator="containsText" text="E4">
      <formula>NOT(ISERROR(SEARCH(("E4"),(AJ120))))</formula>
    </cfRule>
  </conditionalFormatting>
  <conditionalFormatting sqref="AJ120:AJ123">
    <cfRule type="containsText" dxfId="5986" priority="10301" stopIfTrue="1" operator="containsText" text="E3">
      <formula>NOT(ISERROR(SEARCH(("E3"),(AJ120))))</formula>
    </cfRule>
  </conditionalFormatting>
  <conditionalFormatting sqref="AJ120:AJ123">
    <cfRule type="containsText" dxfId="5985" priority="10302" stopIfTrue="1" operator="containsText" text="E2">
      <formula>NOT(ISERROR(SEARCH(("E2"),(AJ120))))</formula>
    </cfRule>
  </conditionalFormatting>
  <conditionalFormatting sqref="AJ120:AJ123">
    <cfRule type="containsText" dxfId="5984" priority="10303" stopIfTrue="1" operator="containsText" text="E1">
      <formula>NOT(ISERROR(SEARCH(("E1"),(AJ120))))</formula>
    </cfRule>
  </conditionalFormatting>
  <conditionalFormatting sqref="AB127:AC127">
    <cfRule type="containsText" dxfId="5983" priority="10304" stopIfTrue="1" operator="containsText" text="E8">
      <formula>NOT(ISERROR(SEARCH(("E8"),(AB127))))</formula>
    </cfRule>
  </conditionalFormatting>
  <conditionalFormatting sqref="AB127:AC127">
    <cfRule type="containsText" dxfId="5982" priority="10305" stopIfTrue="1" operator="containsText" text="E7">
      <formula>NOT(ISERROR(SEARCH(("E7"),(AB127))))</formula>
    </cfRule>
  </conditionalFormatting>
  <conditionalFormatting sqref="AB127:AC127">
    <cfRule type="containsText" dxfId="5981" priority="10306" stopIfTrue="1" operator="containsText" text="E6">
      <formula>NOT(ISERROR(SEARCH(("E6"),(AB127))))</formula>
    </cfRule>
  </conditionalFormatting>
  <conditionalFormatting sqref="AB127:AC127">
    <cfRule type="containsText" dxfId="5980" priority="10307" stopIfTrue="1" operator="containsText" text="E5">
      <formula>NOT(ISERROR(SEARCH(("E5"),(AB127))))</formula>
    </cfRule>
  </conditionalFormatting>
  <conditionalFormatting sqref="AB127:AC127">
    <cfRule type="containsText" dxfId="5979" priority="10308" stopIfTrue="1" operator="containsText" text="E4">
      <formula>NOT(ISERROR(SEARCH(("E4"),(AB127))))</formula>
    </cfRule>
  </conditionalFormatting>
  <conditionalFormatting sqref="AB127:AC127">
    <cfRule type="containsText" dxfId="5978" priority="10309" stopIfTrue="1" operator="containsText" text="E3">
      <formula>NOT(ISERROR(SEARCH(("E3"),(AB127))))</formula>
    </cfRule>
  </conditionalFormatting>
  <conditionalFormatting sqref="AB127:AC127">
    <cfRule type="containsText" dxfId="5977" priority="10310" stopIfTrue="1" operator="containsText" text="E2">
      <formula>NOT(ISERROR(SEARCH(("E2"),(AB127))))</formula>
    </cfRule>
  </conditionalFormatting>
  <conditionalFormatting sqref="AB127:AC127">
    <cfRule type="containsText" dxfId="5976" priority="10311" stopIfTrue="1" operator="containsText" text="E1">
      <formula>NOT(ISERROR(SEARCH(("E1"),(AB127))))</formula>
    </cfRule>
  </conditionalFormatting>
  <conditionalFormatting sqref="D128:F128 K128 R128:T128 Y127:AA128 AA129:AA133 AF127:AG128">
    <cfRule type="containsText" dxfId="5975" priority="10312" operator="containsText" text="E8">
      <formula>NOT(ISERROR(SEARCH(("E8"),(D127))))</formula>
    </cfRule>
  </conditionalFormatting>
  <conditionalFormatting sqref="D128:F128 K128 R128:T128 Y127:AA128 AA129:AA133 AF127:AG128">
    <cfRule type="containsText" dxfId="5974" priority="10313" operator="containsText" text="E7">
      <formula>NOT(ISERROR(SEARCH(("E7"),(D127))))</formula>
    </cfRule>
  </conditionalFormatting>
  <conditionalFormatting sqref="D128:F128 K128 R128:T128 Y127:AA128 AA129:AA133 AF127:AG128">
    <cfRule type="containsText" dxfId="5973" priority="10314" operator="containsText" text="E6">
      <formula>NOT(ISERROR(SEARCH(("E6"),(D127))))</formula>
    </cfRule>
  </conditionalFormatting>
  <conditionalFormatting sqref="D128:F128 K128 R128:T128 Y127:AA128 AA129:AA133 AF127:AG128">
    <cfRule type="containsText" dxfId="5972" priority="10315" operator="containsText" text="E5">
      <formula>NOT(ISERROR(SEARCH(("E5"),(D127))))</formula>
    </cfRule>
  </conditionalFormatting>
  <conditionalFormatting sqref="D128:F128 K128 R128:T128 Y127:AA128 AA129:AA133 AF127:AG128">
    <cfRule type="containsText" dxfId="5971" priority="10316" operator="containsText" text="E4">
      <formula>NOT(ISERROR(SEARCH(("E4"),(D127))))</formula>
    </cfRule>
  </conditionalFormatting>
  <conditionalFormatting sqref="D128:F128 K128 R128:T128 Y127:AA128 AA129:AA133 AF127:AG128">
    <cfRule type="containsText" dxfId="5970" priority="10317" operator="containsText" text="E3">
      <formula>NOT(ISERROR(SEARCH(("E3"),(D127))))</formula>
    </cfRule>
  </conditionalFormatting>
  <conditionalFormatting sqref="D128:F128 K128 R128:T128 Y127:AA128 AA129:AA133 AF127:AG128">
    <cfRule type="containsText" dxfId="5969" priority="10318" operator="containsText" text="E2">
      <formula>NOT(ISERROR(SEARCH(("E2"),(D127))))</formula>
    </cfRule>
  </conditionalFormatting>
  <conditionalFormatting sqref="D128:F128 K128 R128:T128 Y127:AA128 AA129:AA133 AF127:AG128">
    <cfRule type="containsText" dxfId="5968" priority="10319" operator="containsText" text="E1">
      <formula>NOT(ISERROR(SEARCH(("E1"),(D127))))</formula>
    </cfRule>
  </conditionalFormatting>
  <conditionalFormatting sqref="K137">
    <cfRule type="containsText" dxfId="5967" priority="10328" stopIfTrue="1" operator="containsText" text="E8">
      <formula>NOT(ISERROR(SEARCH(("E8"),(K137))))</formula>
    </cfRule>
  </conditionalFormatting>
  <conditionalFormatting sqref="K137">
    <cfRule type="containsText" dxfId="5966" priority="10329" stopIfTrue="1" operator="containsText" text="E7">
      <formula>NOT(ISERROR(SEARCH(("E7"),(K137))))</formula>
    </cfRule>
  </conditionalFormatting>
  <conditionalFormatting sqref="K137">
    <cfRule type="containsText" dxfId="5965" priority="10330" stopIfTrue="1" operator="containsText" text="E6">
      <formula>NOT(ISERROR(SEARCH(("E6"),(K137))))</formula>
    </cfRule>
  </conditionalFormatting>
  <conditionalFormatting sqref="K137">
    <cfRule type="containsText" dxfId="5964" priority="10331" stopIfTrue="1" operator="containsText" text="E5">
      <formula>NOT(ISERROR(SEARCH(("E5"),(K137))))</formula>
    </cfRule>
  </conditionalFormatting>
  <conditionalFormatting sqref="K137">
    <cfRule type="containsText" dxfId="5963" priority="10332" stopIfTrue="1" operator="containsText" text="E4">
      <formula>NOT(ISERROR(SEARCH(("E4"),(K137))))</formula>
    </cfRule>
  </conditionalFormatting>
  <conditionalFormatting sqref="K137">
    <cfRule type="containsText" dxfId="5962" priority="10333" stopIfTrue="1" operator="containsText" text="E3">
      <formula>NOT(ISERROR(SEARCH(("E3"),(K137))))</formula>
    </cfRule>
  </conditionalFormatting>
  <conditionalFormatting sqref="K137">
    <cfRule type="containsText" dxfId="5961" priority="10334" stopIfTrue="1" operator="containsText" text="E2">
      <formula>NOT(ISERROR(SEARCH(("E2"),(K137))))</formula>
    </cfRule>
  </conditionalFormatting>
  <conditionalFormatting sqref="K137">
    <cfRule type="containsText" dxfId="5960" priority="10335" stopIfTrue="1" operator="containsText" text="E1">
      <formula>NOT(ISERROR(SEARCH(("E1"),(K137))))</formula>
    </cfRule>
  </conditionalFormatting>
  <conditionalFormatting sqref="K134">
    <cfRule type="containsText" dxfId="5959" priority="10336" stopIfTrue="1" operator="containsText" text="E8">
      <formula>NOT(ISERROR(SEARCH(("E8"),(K134))))</formula>
    </cfRule>
  </conditionalFormatting>
  <conditionalFormatting sqref="K134">
    <cfRule type="containsText" dxfId="5958" priority="10337" stopIfTrue="1" operator="containsText" text="E7">
      <formula>NOT(ISERROR(SEARCH(("E7"),(K134))))</formula>
    </cfRule>
  </conditionalFormatting>
  <conditionalFormatting sqref="K134">
    <cfRule type="containsText" dxfId="5957" priority="10338" stopIfTrue="1" operator="containsText" text="E6">
      <formula>NOT(ISERROR(SEARCH(("E6"),(K134))))</formula>
    </cfRule>
  </conditionalFormatting>
  <conditionalFormatting sqref="K134">
    <cfRule type="containsText" dxfId="5956" priority="10339" stopIfTrue="1" operator="containsText" text="E5">
      <formula>NOT(ISERROR(SEARCH(("E5"),(K134))))</formula>
    </cfRule>
  </conditionalFormatting>
  <conditionalFormatting sqref="K134">
    <cfRule type="containsText" dxfId="5955" priority="10340" stopIfTrue="1" operator="containsText" text="E4">
      <formula>NOT(ISERROR(SEARCH(("E4"),(K134))))</formula>
    </cfRule>
  </conditionalFormatting>
  <conditionalFormatting sqref="K134">
    <cfRule type="containsText" dxfId="5954" priority="10341" stopIfTrue="1" operator="containsText" text="E3">
      <formula>NOT(ISERROR(SEARCH(("E3"),(K134))))</formula>
    </cfRule>
  </conditionalFormatting>
  <conditionalFormatting sqref="K134">
    <cfRule type="containsText" dxfId="5953" priority="10342" stopIfTrue="1" operator="containsText" text="E2">
      <formula>NOT(ISERROR(SEARCH(("E2"),(K134))))</formula>
    </cfRule>
  </conditionalFormatting>
  <conditionalFormatting sqref="K134">
    <cfRule type="containsText" dxfId="5952" priority="10343" stopIfTrue="1" operator="containsText" text="E1">
      <formula>NOT(ISERROR(SEARCH(("E1"),(K134))))</formula>
    </cfRule>
  </conditionalFormatting>
  <conditionalFormatting sqref="Y134:AA134">
    <cfRule type="containsText" dxfId="5951" priority="10344" stopIfTrue="1" operator="containsText" text="E8">
      <formula>NOT(ISERROR(SEARCH(("E8"),(Y134))))</formula>
    </cfRule>
  </conditionalFormatting>
  <conditionalFormatting sqref="Y134:AA134">
    <cfRule type="containsText" dxfId="5950" priority="10345" stopIfTrue="1" operator="containsText" text="E7">
      <formula>NOT(ISERROR(SEARCH(("E7"),(Y134))))</formula>
    </cfRule>
  </conditionalFormatting>
  <conditionalFormatting sqref="Y134:AA134">
    <cfRule type="containsText" dxfId="5949" priority="10346" stopIfTrue="1" operator="containsText" text="E6">
      <formula>NOT(ISERROR(SEARCH(("E6"),(Y134))))</formula>
    </cfRule>
  </conditionalFormatting>
  <conditionalFormatting sqref="Y134:AA134">
    <cfRule type="containsText" dxfId="5948" priority="10347" stopIfTrue="1" operator="containsText" text="E5">
      <formula>NOT(ISERROR(SEARCH(("E5"),(Y134))))</formula>
    </cfRule>
  </conditionalFormatting>
  <conditionalFormatting sqref="Y134:AA134">
    <cfRule type="containsText" dxfId="5947" priority="10348" stopIfTrue="1" operator="containsText" text="E4">
      <formula>NOT(ISERROR(SEARCH(("E4"),(Y134))))</formula>
    </cfRule>
  </conditionalFormatting>
  <conditionalFormatting sqref="Y134:AA134">
    <cfRule type="containsText" dxfId="5946" priority="10349" stopIfTrue="1" operator="containsText" text="E3">
      <formula>NOT(ISERROR(SEARCH(("E3"),(Y134))))</formula>
    </cfRule>
  </conditionalFormatting>
  <conditionalFormatting sqref="Y134:AA134">
    <cfRule type="containsText" dxfId="5945" priority="10350" stopIfTrue="1" operator="containsText" text="E2">
      <formula>NOT(ISERROR(SEARCH(("E2"),(Y134))))</formula>
    </cfRule>
  </conditionalFormatting>
  <conditionalFormatting sqref="Y134:AA134">
    <cfRule type="containsText" dxfId="5944" priority="10351" stopIfTrue="1" operator="containsText" text="E1">
      <formula>NOT(ISERROR(SEARCH(("E1"),(Y134))))</formula>
    </cfRule>
  </conditionalFormatting>
  <conditionalFormatting sqref="L134:M134">
    <cfRule type="containsText" dxfId="5943" priority="10360" stopIfTrue="1" operator="containsText" text="E8">
      <formula>NOT(ISERROR(SEARCH(("E8"),(L134))))</formula>
    </cfRule>
  </conditionalFormatting>
  <conditionalFormatting sqref="L134:M134">
    <cfRule type="containsText" dxfId="5942" priority="10361" stopIfTrue="1" operator="containsText" text="E7">
      <formula>NOT(ISERROR(SEARCH(("E7"),(L134))))</formula>
    </cfRule>
  </conditionalFormatting>
  <conditionalFormatting sqref="L134:M134">
    <cfRule type="containsText" dxfId="5941" priority="10362" stopIfTrue="1" operator="containsText" text="E6">
      <formula>NOT(ISERROR(SEARCH(("E6"),(L134))))</formula>
    </cfRule>
  </conditionalFormatting>
  <conditionalFormatting sqref="L134:M134">
    <cfRule type="containsText" dxfId="5940" priority="10363" stopIfTrue="1" operator="containsText" text="E5">
      <formula>NOT(ISERROR(SEARCH(("E5"),(L134))))</formula>
    </cfRule>
  </conditionalFormatting>
  <conditionalFormatting sqref="L134:M134">
    <cfRule type="containsText" dxfId="5939" priority="10364" stopIfTrue="1" operator="containsText" text="E4">
      <formula>NOT(ISERROR(SEARCH(("E4"),(L134))))</formula>
    </cfRule>
  </conditionalFormatting>
  <conditionalFormatting sqref="L134:M134">
    <cfRule type="containsText" dxfId="5938" priority="10365" stopIfTrue="1" operator="containsText" text="E3">
      <formula>NOT(ISERROR(SEARCH(("E3"),(L134))))</formula>
    </cfRule>
  </conditionalFormatting>
  <conditionalFormatting sqref="L134:M134">
    <cfRule type="containsText" dxfId="5937" priority="10366" stopIfTrue="1" operator="containsText" text="E2">
      <formula>NOT(ISERROR(SEARCH(("E2"),(L134))))</formula>
    </cfRule>
  </conditionalFormatting>
  <conditionalFormatting sqref="L134:M134">
    <cfRule type="containsText" dxfId="5936" priority="10367" stopIfTrue="1" operator="containsText" text="E1">
      <formula>NOT(ISERROR(SEARCH(("E1"),(L134))))</formula>
    </cfRule>
  </conditionalFormatting>
  <conditionalFormatting sqref="AD127:AE128 AE131:AE132">
    <cfRule type="containsText" dxfId="5935" priority="10368" operator="containsText" text="E8">
      <formula>NOT(ISERROR(SEARCH(("E8"),(AD127))))</formula>
    </cfRule>
  </conditionalFormatting>
  <conditionalFormatting sqref="AD127:AE128 AE131:AE132">
    <cfRule type="containsText" dxfId="5934" priority="10369" operator="containsText" text="E7">
      <formula>NOT(ISERROR(SEARCH(("E7"),(AD127))))</formula>
    </cfRule>
  </conditionalFormatting>
  <conditionalFormatting sqref="AD127:AE128 AE131:AE132">
    <cfRule type="containsText" dxfId="5933" priority="10370" operator="containsText" text="E6">
      <formula>NOT(ISERROR(SEARCH(("E6"),(AD127))))</formula>
    </cfRule>
  </conditionalFormatting>
  <conditionalFormatting sqref="AD127:AE128 AE131:AE132">
    <cfRule type="containsText" dxfId="5932" priority="10371" operator="containsText" text="E5">
      <formula>NOT(ISERROR(SEARCH(("E5"),(AD127))))</formula>
    </cfRule>
  </conditionalFormatting>
  <conditionalFormatting sqref="AD127:AE128 AE131:AE132">
    <cfRule type="containsText" dxfId="5931" priority="10372" operator="containsText" text="E4">
      <formula>NOT(ISERROR(SEARCH(("E4"),(AD127))))</formula>
    </cfRule>
  </conditionalFormatting>
  <conditionalFormatting sqref="AD127:AE128 AE131:AE132">
    <cfRule type="containsText" dxfId="5930" priority="10373" operator="containsText" text="E3">
      <formula>NOT(ISERROR(SEARCH(("E3"),(AD127))))</formula>
    </cfRule>
  </conditionalFormatting>
  <conditionalFormatting sqref="AD127:AE128 AE131:AE132">
    <cfRule type="containsText" dxfId="5929" priority="10374" operator="containsText" text="E2">
      <formula>NOT(ISERROR(SEARCH(("E2"),(AD127))))</formula>
    </cfRule>
  </conditionalFormatting>
  <conditionalFormatting sqref="AD127:AE128 AE131:AE132">
    <cfRule type="containsText" dxfId="5928" priority="10375" operator="containsText" text="E1">
      <formula>NOT(ISERROR(SEARCH(("E1"),(AD127))))</formula>
    </cfRule>
  </conditionalFormatting>
  <conditionalFormatting sqref="AE134">
    <cfRule type="containsText" dxfId="5927" priority="10376" stopIfTrue="1" operator="containsText" text="E8">
      <formula>NOT(ISERROR(SEARCH(("E8"),(AE134))))</formula>
    </cfRule>
  </conditionalFormatting>
  <conditionalFormatting sqref="AE134">
    <cfRule type="containsText" dxfId="5926" priority="10377" stopIfTrue="1" operator="containsText" text="E7">
      <formula>NOT(ISERROR(SEARCH(("E7"),(AE134))))</formula>
    </cfRule>
  </conditionalFormatting>
  <conditionalFormatting sqref="AE134">
    <cfRule type="containsText" dxfId="5925" priority="10378" stopIfTrue="1" operator="containsText" text="E6">
      <formula>NOT(ISERROR(SEARCH(("E6"),(AE134))))</formula>
    </cfRule>
  </conditionalFormatting>
  <conditionalFormatting sqref="AE134">
    <cfRule type="containsText" dxfId="5924" priority="10379" stopIfTrue="1" operator="containsText" text="E5">
      <formula>NOT(ISERROR(SEARCH(("E5"),(AE134))))</formula>
    </cfRule>
  </conditionalFormatting>
  <conditionalFormatting sqref="AE134">
    <cfRule type="containsText" dxfId="5923" priority="10380" stopIfTrue="1" operator="containsText" text="E4">
      <formula>NOT(ISERROR(SEARCH(("E4"),(AE134))))</formula>
    </cfRule>
  </conditionalFormatting>
  <conditionalFormatting sqref="AE134">
    <cfRule type="containsText" dxfId="5922" priority="10381" stopIfTrue="1" operator="containsText" text="E3">
      <formula>NOT(ISERROR(SEARCH(("E3"),(AE134))))</formula>
    </cfRule>
  </conditionalFormatting>
  <conditionalFormatting sqref="AE134">
    <cfRule type="containsText" dxfId="5921" priority="10382" stopIfTrue="1" operator="containsText" text="E2">
      <formula>NOT(ISERROR(SEARCH(("E2"),(AE134))))</formula>
    </cfRule>
  </conditionalFormatting>
  <conditionalFormatting sqref="AE134">
    <cfRule type="containsText" dxfId="5920" priority="10383" stopIfTrue="1" operator="containsText" text="E1">
      <formula>NOT(ISERROR(SEARCH(("E1"),(AE134))))</formula>
    </cfRule>
  </conditionalFormatting>
  <conditionalFormatting sqref="I128:J128">
    <cfRule type="containsText" dxfId="5919" priority="10384" operator="containsText" text="E8">
      <formula>NOT(ISERROR(SEARCH(("E8"),(I128))))</formula>
    </cfRule>
  </conditionalFormatting>
  <conditionalFormatting sqref="I128:J128">
    <cfRule type="containsText" dxfId="5918" priority="10385" operator="containsText" text="E7">
      <formula>NOT(ISERROR(SEARCH(("E7"),(I128))))</formula>
    </cfRule>
  </conditionalFormatting>
  <conditionalFormatting sqref="I128:J128">
    <cfRule type="containsText" dxfId="5917" priority="10386" operator="containsText" text="E6">
      <formula>NOT(ISERROR(SEARCH(("E6"),(I128))))</formula>
    </cfRule>
  </conditionalFormatting>
  <conditionalFormatting sqref="I128:J128">
    <cfRule type="containsText" dxfId="5916" priority="10387" operator="containsText" text="E5">
      <formula>NOT(ISERROR(SEARCH(("E5"),(I128))))</formula>
    </cfRule>
  </conditionalFormatting>
  <conditionalFormatting sqref="I128:J128">
    <cfRule type="containsText" dxfId="5915" priority="10388" operator="containsText" text="E4">
      <formula>NOT(ISERROR(SEARCH(("E4"),(I128))))</formula>
    </cfRule>
  </conditionalFormatting>
  <conditionalFormatting sqref="I128:J128">
    <cfRule type="containsText" dxfId="5914" priority="10389" operator="containsText" text="E3">
      <formula>NOT(ISERROR(SEARCH(("E3"),(I128))))</formula>
    </cfRule>
  </conditionalFormatting>
  <conditionalFormatting sqref="I128:J128">
    <cfRule type="containsText" dxfId="5913" priority="10390" operator="containsText" text="E2">
      <formula>NOT(ISERROR(SEARCH(("E2"),(I128))))</formula>
    </cfRule>
  </conditionalFormatting>
  <conditionalFormatting sqref="I128:J128">
    <cfRule type="containsText" dxfId="5912" priority="10391" operator="containsText" text="E1">
      <formula>NOT(ISERROR(SEARCH(("E1"),(I128))))</formula>
    </cfRule>
  </conditionalFormatting>
  <conditionalFormatting sqref="P128:Q128 P125:P126">
    <cfRule type="containsText" dxfId="5911" priority="10392" operator="containsText" text="E8">
      <formula>NOT(ISERROR(SEARCH(("E8"),(P125))))</formula>
    </cfRule>
  </conditionalFormatting>
  <conditionalFormatting sqref="P128:Q128 P125:P126">
    <cfRule type="containsText" dxfId="5910" priority="10393" operator="containsText" text="E7">
      <formula>NOT(ISERROR(SEARCH(("E7"),(P125))))</formula>
    </cfRule>
  </conditionalFormatting>
  <conditionalFormatting sqref="P128:Q128 P125:P126">
    <cfRule type="containsText" dxfId="5909" priority="10394" operator="containsText" text="E6">
      <formula>NOT(ISERROR(SEARCH(("E6"),(P125))))</formula>
    </cfRule>
  </conditionalFormatting>
  <conditionalFormatting sqref="P128:Q128 P125:P126">
    <cfRule type="containsText" dxfId="5908" priority="10395" operator="containsText" text="E5">
      <formula>NOT(ISERROR(SEARCH(("E5"),(P125))))</formula>
    </cfRule>
  </conditionalFormatting>
  <conditionalFormatting sqref="P128:Q128 P125:P126">
    <cfRule type="containsText" dxfId="5907" priority="10396" operator="containsText" text="E4">
      <formula>NOT(ISERROR(SEARCH(("E4"),(P125))))</formula>
    </cfRule>
  </conditionalFormatting>
  <conditionalFormatting sqref="P128:Q128 P125:P126">
    <cfRule type="containsText" dxfId="5906" priority="10397" operator="containsText" text="E3">
      <formula>NOT(ISERROR(SEARCH(("E3"),(P125))))</formula>
    </cfRule>
  </conditionalFormatting>
  <conditionalFormatting sqref="P128:Q128 P125:P126">
    <cfRule type="containsText" dxfId="5905" priority="10398" operator="containsText" text="E2">
      <formula>NOT(ISERROR(SEARCH(("E2"),(P125))))</formula>
    </cfRule>
  </conditionalFormatting>
  <conditionalFormatting sqref="P128:Q128 P125:P126">
    <cfRule type="containsText" dxfId="5904" priority="10399" operator="containsText" text="E1">
      <formula>NOT(ISERROR(SEARCH(("E1"),(P125))))</formula>
    </cfRule>
  </conditionalFormatting>
  <conditionalFormatting sqref="W127:X128">
    <cfRule type="containsText" dxfId="5903" priority="10400" operator="containsText" text="E8">
      <formula>NOT(ISERROR(SEARCH(("E8"),(W127))))</formula>
    </cfRule>
  </conditionalFormatting>
  <conditionalFormatting sqref="W127:X128">
    <cfRule type="containsText" dxfId="5902" priority="10401" operator="containsText" text="E7">
      <formula>NOT(ISERROR(SEARCH(("E7"),(W127))))</formula>
    </cfRule>
  </conditionalFormatting>
  <conditionalFormatting sqref="W127:X128">
    <cfRule type="containsText" dxfId="5901" priority="10402" operator="containsText" text="E6">
      <formula>NOT(ISERROR(SEARCH(("E6"),(W127))))</formula>
    </cfRule>
  </conditionalFormatting>
  <conditionalFormatting sqref="W127:X128">
    <cfRule type="containsText" dxfId="5900" priority="10403" operator="containsText" text="E5">
      <formula>NOT(ISERROR(SEARCH(("E5"),(W127))))</formula>
    </cfRule>
  </conditionalFormatting>
  <conditionalFormatting sqref="W127:X128">
    <cfRule type="containsText" dxfId="5899" priority="10404" operator="containsText" text="E4">
      <formula>NOT(ISERROR(SEARCH(("E4"),(W127))))</formula>
    </cfRule>
  </conditionalFormatting>
  <conditionalFormatting sqref="W127:X128">
    <cfRule type="containsText" dxfId="5898" priority="10405" operator="containsText" text="E3">
      <formula>NOT(ISERROR(SEARCH(("E3"),(W127))))</formula>
    </cfRule>
  </conditionalFormatting>
  <conditionalFormatting sqref="W127:X128">
    <cfRule type="containsText" dxfId="5897" priority="10406" operator="containsText" text="E2">
      <formula>NOT(ISERROR(SEARCH(("E2"),(W127))))</formula>
    </cfRule>
  </conditionalFormatting>
  <conditionalFormatting sqref="W127:X128">
    <cfRule type="containsText" dxfId="5896" priority="10407" operator="containsText" text="E1">
      <formula>NOT(ISERROR(SEARCH(("E1"),(W127))))</formula>
    </cfRule>
  </conditionalFormatting>
  <conditionalFormatting sqref="X134">
    <cfRule type="containsText" dxfId="5895" priority="10408" operator="containsText" text="E8">
      <formula>NOT(ISERROR(SEARCH(("E8"),(X134))))</formula>
    </cfRule>
  </conditionalFormatting>
  <conditionalFormatting sqref="X134">
    <cfRule type="containsText" dxfId="5894" priority="10409" operator="containsText" text="E7">
      <formula>NOT(ISERROR(SEARCH(("E7"),(X134))))</formula>
    </cfRule>
  </conditionalFormatting>
  <conditionalFormatting sqref="X134">
    <cfRule type="containsText" dxfId="5893" priority="10410" operator="containsText" text="E6">
      <formula>NOT(ISERROR(SEARCH(("E6"),(X134))))</formula>
    </cfRule>
  </conditionalFormatting>
  <conditionalFormatting sqref="X134">
    <cfRule type="containsText" dxfId="5892" priority="10411" operator="containsText" text="E5">
      <formula>NOT(ISERROR(SEARCH(("E5"),(X134))))</formula>
    </cfRule>
  </conditionalFormatting>
  <conditionalFormatting sqref="X134">
    <cfRule type="containsText" dxfId="5891" priority="10412" operator="containsText" text="E4">
      <formula>NOT(ISERROR(SEARCH(("E4"),(X134))))</formula>
    </cfRule>
  </conditionalFormatting>
  <conditionalFormatting sqref="X134">
    <cfRule type="containsText" dxfId="5890" priority="10413" operator="containsText" text="E3">
      <formula>NOT(ISERROR(SEARCH(("E3"),(X134))))</formula>
    </cfRule>
  </conditionalFormatting>
  <conditionalFormatting sqref="X134">
    <cfRule type="containsText" dxfId="5889" priority="10414" operator="containsText" text="E2">
      <formula>NOT(ISERROR(SEARCH(("E2"),(X134))))</formula>
    </cfRule>
  </conditionalFormatting>
  <conditionalFormatting sqref="X134">
    <cfRule type="containsText" dxfId="5888" priority="10415" operator="containsText" text="E1">
      <formula>NOT(ISERROR(SEARCH(("E1"),(X134))))</formula>
    </cfRule>
  </conditionalFormatting>
  <conditionalFormatting sqref="N129:N134">
    <cfRule type="containsText" dxfId="5887" priority="10424" stopIfTrue="1" operator="containsText" text="E8">
      <formula>NOT(ISERROR(SEARCH(("E8"),(N129))))</formula>
    </cfRule>
  </conditionalFormatting>
  <conditionalFormatting sqref="N129:N134">
    <cfRule type="containsText" dxfId="5886" priority="10425" stopIfTrue="1" operator="containsText" text="E7">
      <formula>NOT(ISERROR(SEARCH(("E7"),(N129))))</formula>
    </cfRule>
  </conditionalFormatting>
  <conditionalFormatting sqref="N129:N134">
    <cfRule type="containsText" dxfId="5885" priority="10426" stopIfTrue="1" operator="containsText" text="E6">
      <formula>NOT(ISERROR(SEARCH(("E6"),(N129))))</formula>
    </cfRule>
  </conditionalFormatting>
  <conditionalFormatting sqref="N129:N134">
    <cfRule type="containsText" dxfId="5884" priority="10427" stopIfTrue="1" operator="containsText" text="E5">
      <formula>NOT(ISERROR(SEARCH(("E5"),(N129))))</formula>
    </cfRule>
  </conditionalFormatting>
  <conditionalFormatting sqref="N129:N134">
    <cfRule type="containsText" dxfId="5883" priority="10428" stopIfTrue="1" operator="containsText" text="E4">
      <formula>NOT(ISERROR(SEARCH(("E4"),(N129))))</formula>
    </cfRule>
  </conditionalFormatting>
  <conditionalFormatting sqref="N129:N134">
    <cfRule type="containsText" dxfId="5882" priority="10429" stopIfTrue="1" operator="containsText" text="E3">
      <formula>NOT(ISERROR(SEARCH(("E3"),(N129))))</formula>
    </cfRule>
  </conditionalFormatting>
  <conditionalFormatting sqref="N129:N134">
    <cfRule type="containsText" dxfId="5881" priority="10430" stopIfTrue="1" operator="containsText" text="E2">
      <formula>NOT(ISERROR(SEARCH(("E2"),(N129))))</formula>
    </cfRule>
  </conditionalFormatting>
  <conditionalFormatting sqref="N129:N134">
    <cfRule type="containsText" dxfId="5880" priority="10431" stopIfTrue="1" operator="containsText" text="E1">
      <formula>NOT(ISERROR(SEARCH(("E1"),(N129))))</formula>
    </cfRule>
  </conditionalFormatting>
  <conditionalFormatting sqref="U128:V128">
    <cfRule type="containsText" dxfId="5879" priority="10432" stopIfTrue="1" operator="containsText" text="E8">
      <formula>NOT(ISERROR(SEARCH(("E8"),(U128))))</formula>
    </cfRule>
  </conditionalFormatting>
  <conditionalFormatting sqref="U128:V128">
    <cfRule type="containsText" dxfId="5878" priority="10433" stopIfTrue="1" operator="containsText" text="E7">
      <formula>NOT(ISERROR(SEARCH(("E7"),(U128))))</formula>
    </cfRule>
  </conditionalFormatting>
  <conditionalFormatting sqref="U128:V128">
    <cfRule type="containsText" dxfId="5877" priority="10434" stopIfTrue="1" operator="containsText" text="E6">
      <formula>NOT(ISERROR(SEARCH(("E6"),(U128))))</formula>
    </cfRule>
  </conditionalFormatting>
  <conditionalFormatting sqref="U128:V128">
    <cfRule type="containsText" dxfId="5876" priority="10435" stopIfTrue="1" operator="containsText" text="E5">
      <formula>NOT(ISERROR(SEARCH(("E5"),(U128))))</formula>
    </cfRule>
  </conditionalFormatting>
  <conditionalFormatting sqref="U128:V128">
    <cfRule type="containsText" dxfId="5875" priority="10436" stopIfTrue="1" operator="containsText" text="E4">
      <formula>NOT(ISERROR(SEARCH(("E4"),(U128))))</formula>
    </cfRule>
  </conditionalFormatting>
  <conditionalFormatting sqref="U128:V128">
    <cfRule type="containsText" dxfId="5874" priority="10437" stopIfTrue="1" operator="containsText" text="E3">
      <formula>NOT(ISERROR(SEARCH(("E3"),(U128))))</formula>
    </cfRule>
  </conditionalFormatting>
  <conditionalFormatting sqref="U128:V128">
    <cfRule type="containsText" dxfId="5873" priority="10438" stopIfTrue="1" operator="containsText" text="E2">
      <formula>NOT(ISERROR(SEARCH(("E2"),(U128))))</formula>
    </cfRule>
  </conditionalFormatting>
  <conditionalFormatting sqref="U128:V128">
    <cfRule type="containsText" dxfId="5872" priority="10439" stopIfTrue="1" operator="containsText" text="E1">
      <formula>NOT(ISERROR(SEARCH(("E1"),(U128))))</formula>
    </cfRule>
  </conditionalFormatting>
  <conditionalFormatting sqref="AB127:AC128 AB131:AB134">
    <cfRule type="containsText" dxfId="5871" priority="10440" stopIfTrue="1" operator="containsText" text="E8">
      <formula>NOT(ISERROR(SEARCH(("E8"),(AB127))))</formula>
    </cfRule>
  </conditionalFormatting>
  <conditionalFormatting sqref="AB127:AC128 AB131:AB134">
    <cfRule type="containsText" dxfId="5870" priority="10441" stopIfTrue="1" operator="containsText" text="E7">
      <formula>NOT(ISERROR(SEARCH(("E7"),(AB127))))</formula>
    </cfRule>
  </conditionalFormatting>
  <conditionalFormatting sqref="AB127:AC128 AB131:AB134">
    <cfRule type="containsText" dxfId="5869" priority="10442" stopIfTrue="1" operator="containsText" text="E6">
      <formula>NOT(ISERROR(SEARCH(("E6"),(AB127))))</formula>
    </cfRule>
  </conditionalFormatting>
  <conditionalFormatting sqref="AB127:AC128 AB131:AB134">
    <cfRule type="containsText" dxfId="5868" priority="10443" stopIfTrue="1" operator="containsText" text="E5">
      <formula>NOT(ISERROR(SEARCH(("E5"),(AB127))))</formula>
    </cfRule>
  </conditionalFormatting>
  <conditionalFormatting sqref="AB127:AC128 AB131:AB134">
    <cfRule type="containsText" dxfId="5867" priority="10444" stopIfTrue="1" operator="containsText" text="E4">
      <formula>NOT(ISERROR(SEARCH(("E4"),(AB127))))</formula>
    </cfRule>
  </conditionalFormatting>
  <conditionalFormatting sqref="AB127:AC128 AB131:AB134">
    <cfRule type="containsText" dxfId="5866" priority="10445" stopIfTrue="1" operator="containsText" text="E3">
      <formula>NOT(ISERROR(SEARCH(("E3"),(AB127))))</formula>
    </cfRule>
  </conditionalFormatting>
  <conditionalFormatting sqref="AB127:AC128 AB131:AB134">
    <cfRule type="containsText" dxfId="5865" priority="10446" stopIfTrue="1" operator="containsText" text="E2">
      <formula>NOT(ISERROR(SEARCH(("E2"),(AB127))))</formula>
    </cfRule>
  </conditionalFormatting>
  <conditionalFormatting sqref="AB127:AC128 AB131:AB134">
    <cfRule type="containsText" dxfId="5864" priority="10447" stopIfTrue="1" operator="containsText" text="E1">
      <formula>NOT(ISERROR(SEARCH(("E1"),(AB127))))</formula>
    </cfRule>
  </conditionalFormatting>
  <conditionalFormatting sqref="A128:A137 AJ129:AJ137 J137:P137 B129 B137 T137:Y137">
    <cfRule type="containsText" dxfId="5863" priority="10456" stopIfTrue="1" operator="containsText" text="E8">
      <formula>NOT(ISERROR(SEARCH(("E8"),(A128))))</formula>
    </cfRule>
  </conditionalFormatting>
  <conditionalFormatting sqref="A128:A137 AJ129:AJ137 J137:P137 B129 B137 T137:Y137">
    <cfRule type="containsText" dxfId="5862" priority="10457" stopIfTrue="1" operator="containsText" text="E7">
      <formula>NOT(ISERROR(SEARCH(("E7"),(A128))))</formula>
    </cfRule>
  </conditionalFormatting>
  <conditionalFormatting sqref="A128:A137 AJ129:AJ137 J137:P137 B129 B137 T137:Y137">
    <cfRule type="containsText" dxfId="5861" priority="10458" stopIfTrue="1" operator="containsText" text="E6">
      <formula>NOT(ISERROR(SEARCH(("E6"),(A128))))</formula>
    </cfRule>
  </conditionalFormatting>
  <conditionalFormatting sqref="A128:A137 AJ129:AJ137 J137:P137 B129 B137 T137:Y137">
    <cfRule type="containsText" dxfId="5860" priority="10459" stopIfTrue="1" operator="containsText" text="E5">
      <formula>NOT(ISERROR(SEARCH(("E5"),(A128))))</formula>
    </cfRule>
  </conditionalFormatting>
  <conditionalFormatting sqref="A128:A137 AJ129:AJ137 J137:P137 B129 B137 T137:Y137">
    <cfRule type="containsText" dxfId="5859" priority="10460" stopIfTrue="1" operator="containsText" text="E4">
      <formula>NOT(ISERROR(SEARCH(("E4"),(A128))))</formula>
    </cfRule>
  </conditionalFormatting>
  <conditionalFormatting sqref="A128:A137 AJ129:AJ137 J137:P137 B129 B137 T137:Y137">
    <cfRule type="containsText" dxfId="5858" priority="10461" stopIfTrue="1" operator="containsText" text="E3">
      <formula>NOT(ISERROR(SEARCH(("E3"),(A128))))</formula>
    </cfRule>
  </conditionalFormatting>
  <conditionalFormatting sqref="A128:A137 AJ129:AJ137 J137:P137 B129 B137 T137:Y137">
    <cfRule type="containsText" dxfId="5857" priority="10462" stopIfTrue="1" operator="containsText" text="E2">
      <formula>NOT(ISERROR(SEARCH(("E2"),(A128))))</formula>
    </cfRule>
  </conditionalFormatting>
  <conditionalFormatting sqref="A128:A137 AJ129:AJ137 J137:P137 B129 B137 T137:Y137">
    <cfRule type="containsText" dxfId="5856" priority="10463" stopIfTrue="1" operator="containsText" text="E1">
      <formula>NOT(ISERROR(SEARCH(("E1"),(A128))))</formula>
    </cfRule>
  </conditionalFormatting>
  <conditionalFormatting sqref="AJ134:AJ136">
    <cfRule type="containsText" dxfId="5855" priority="10464" stopIfTrue="1" operator="containsText" text="E8">
      <formula>NOT(ISERROR(SEARCH(("E8"),(AJ134))))</formula>
    </cfRule>
  </conditionalFormatting>
  <conditionalFormatting sqref="AJ134:AJ136">
    <cfRule type="containsText" dxfId="5854" priority="10465" stopIfTrue="1" operator="containsText" text="E7">
      <formula>NOT(ISERROR(SEARCH(("E7"),(AJ134))))</formula>
    </cfRule>
  </conditionalFormatting>
  <conditionalFormatting sqref="AJ134:AJ136">
    <cfRule type="containsText" dxfId="5853" priority="10466" stopIfTrue="1" operator="containsText" text="E6">
      <formula>NOT(ISERROR(SEARCH(("E6"),(AJ134))))</formula>
    </cfRule>
  </conditionalFormatting>
  <conditionalFormatting sqref="AJ134:AJ136">
    <cfRule type="containsText" dxfId="5852" priority="10467" stopIfTrue="1" operator="containsText" text="E5">
      <formula>NOT(ISERROR(SEARCH(("E5"),(AJ134))))</formula>
    </cfRule>
  </conditionalFormatting>
  <conditionalFormatting sqref="AJ134:AJ136">
    <cfRule type="containsText" dxfId="5851" priority="10468" stopIfTrue="1" operator="containsText" text="E4">
      <formula>NOT(ISERROR(SEARCH(("E4"),(AJ134))))</formula>
    </cfRule>
  </conditionalFormatting>
  <conditionalFormatting sqref="AJ134:AJ136">
    <cfRule type="containsText" dxfId="5850" priority="10469" stopIfTrue="1" operator="containsText" text="E3">
      <formula>NOT(ISERROR(SEARCH(("E3"),(AJ134))))</formula>
    </cfRule>
  </conditionalFormatting>
  <conditionalFormatting sqref="AJ134:AJ136">
    <cfRule type="containsText" dxfId="5849" priority="10470" stopIfTrue="1" operator="containsText" text="E2">
      <formula>NOT(ISERROR(SEARCH(("E2"),(AJ134))))</formula>
    </cfRule>
  </conditionalFormatting>
  <conditionalFormatting sqref="AJ134:AJ136">
    <cfRule type="containsText" dxfId="5848" priority="10471" stopIfTrue="1" operator="containsText" text="E1">
      <formula>NOT(ISERROR(SEARCH(("E1"),(AJ134))))</formula>
    </cfRule>
  </conditionalFormatting>
  <conditionalFormatting sqref="L137:P137 T137:Y137">
    <cfRule type="containsText" dxfId="5847" priority="10472" stopIfTrue="1" operator="containsText" text="E8">
      <formula>NOT(ISERROR(SEARCH(("E8"),(L137))))</formula>
    </cfRule>
  </conditionalFormatting>
  <conditionalFormatting sqref="L137:P137 T137:Y137">
    <cfRule type="containsText" dxfId="5846" priority="10473" stopIfTrue="1" operator="containsText" text="E7">
      <formula>NOT(ISERROR(SEARCH(("E7"),(L137))))</formula>
    </cfRule>
  </conditionalFormatting>
  <conditionalFormatting sqref="L137:P137 T137:Y137">
    <cfRule type="containsText" dxfId="5845" priority="10474" stopIfTrue="1" operator="containsText" text="E6">
      <formula>NOT(ISERROR(SEARCH(("E6"),(L137))))</formula>
    </cfRule>
  </conditionalFormatting>
  <conditionalFormatting sqref="L137:P137 T137:Y137">
    <cfRule type="containsText" dxfId="5844" priority="10475" stopIfTrue="1" operator="containsText" text="E5">
      <formula>NOT(ISERROR(SEARCH(("E5"),(L137))))</formula>
    </cfRule>
  </conditionalFormatting>
  <conditionalFormatting sqref="L137:P137 T137:Y137">
    <cfRule type="containsText" dxfId="5843" priority="10476" stopIfTrue="1" operator="containsText" text="E4">
      <formula>NOT(ISERROR(SEARCH(("E4"),(L137))))</formula>
    </cfRule>
  </conditionalFormatting>
  <conditionalFormatting sqref="L137:P137 T137:Y137">
    <cfRule type="containsText" dxfId="5842" priority="10477" stopIfTrue="1" operator="containsText" text="E3">
      <formula>NOT(ISERROR(SEARCH(("E3"),(L137))))</formula>
    </cfRule>
  </conditionalFormatting>
  <conditionalFormatting sqref="L137:P137 T137:Y137">
    <cfRule type="containsText" dxfId="5841" priority="10478" stopIfTrue="1" operator="containsText" text="E2">
      <formula>NOT(ISERROR(SEARCH(("E2"),(L137))))</formula>
    </cfRule>
  </conditionalFormatting>
  <conditionalFormatting sqref="L137:P137 T137:Y137">
    <cfRule type="containsText" dxfId="5840" priority="10479" stopIfTrue="1" operator="containsText" text="E1">
      <formula>NOT(ISERROR(SEARCH(("E1"),(L137))))</formula>
    </cfRule>
  </conditionalFormatting>
  <conditionalFormatting sqref="AJ131:AJ133">
    <cfRule type="containsText" dxfId="5839" priority="10480" stopIfTrue="1" operator="containsText" text="E8">
      <formula>NOT(ISERROR(SEARCH(("E8"),(AJ131))))</formula>
    </cfRule>
  </conditionalFormatting>
  <conditionalFormatting sqref="AJ131:AJ133">
    <cfRule type="containsText" dxfId="5838" priority="10481" stopIfTrue="1" operator="containsText" text="E7">
      <formula>NOT(ISERROR(SEARCH(("E7"),(AJ131))))</formula>
    </cfRule>
  </conditionalFormatting>
  <conditionalFormatting sqref="AJ131:AJ133">
    <cfRule type="containsText" dxfId="5837" priority="10482" stopIfTrue="1" operator="containsText" text="E6">
      <formula>NOT(ISERROR(SEARCH(("E6"),(AJ131))))</formula>
    </cfRule>
  </conditionalFormatting>
  <conditionalFormatting sqref="AJ131:AJ133">
    <cfRule type="containsText" dxfId="5836" priority="10483" stopIfTrue="1" operator="containsText" text="E5">
      <formula>NOT(ISERROR(SEARCH(("E5"),(AJ131))))</formula>
    </cfRule>
  </conditionalFormatting>
  <conditionalFormatting sqref="AJ131:AJ133">
    <cfRule type="containsText" dxfId="5835" priority="10484" stopIfTrue="1" operator="containsText" text="E4">
      <formula>NOT(ISERROR(SEARCH(("E4"),(AJ131))))</formula>
    </cfRule>
  </conditionalFormatting>
  <conditionalFormatting sqref="AJ131:AJ133">
    <cfRule type="containsText" dxfId="5834" priority="10485" stopIfTrue="1" operator="containsText" text="E3">
      <formula>NOT(ISERROR(SEARCH(("E3"),(AJ131))))</formula>
    </cfRule>
  </conditionalFormatting>
  <conditionalFormatting sqref="AJ131:AJ133">
    <cfRule type="containsText" dxfId="5833" priority="10486" stopIfTrue="1" operator="containsText" text="E2">
      <formula>NOT(ISERROR(SEARCH(("E2"),(AJ131))))</formula>
    </cfRule>
  </conditionalFormatting>
  <conditionalFormatting sqref="AJ131:AJ133">
    <cfRule type="containsText" dxfId="5832" priority="10487" stopIfTrue="1" operator="containsText" text="E1">
      <formula>NOT(ISERROR(SEARCH(("E1"),(AJ131))))</formula>
    </cfRule>
  </conditionalFormatting>
  <conditionalFormatting sqref="D138:F138 H139 K137:K139 L139:L143 Q140:R142 R138:T138 T137 V139:W143 Y138:AA138 AF137:AG143 D135 Y137">
    <cfRule type="containsText" dxfId="5831" priority="10488" operator="containsText" text="E8">
      <formula>NOT(ISERROR(SEARCH(("E8"),(D135))))</formula>
    </cfRule>
  </conditionalFormatting>
  <conditionalFormatting sqref="D138:F138 H139 K137:K139 L139:L143 Q140:R142 R138:T138 T137 V139:W143 Y138:AA138 AF137:AG143 D135 Y137">
    <cfRule type="containsText" dxfId="5830" priority="10489" operator="containsText" text="E7">
      <formula>NOT(ISERROR(SEARCH(("E7"),(D135))))</formula>
    </cfRule>
  </conditionalFormatting>
  <conditionalFormatting sqref="D138:F138 H139 K137:K139 L139:L143 Q140:R142 R138:T138 T137 V139:W143 Y138:AA138 AF137:AG143 D135 Y137">
    <cfRule type="containsText" dxfId="5829" priority="10490" operator="containsText" text="E6">
      <formula>NOT(ISERROR(SEARCH(("E6"),(D135))))</formula>
    </cfRule>
  </conditionalFormatting>
  <conditionalFormatting sqref="D138:F138 H139 K137:K139 L139:L143 Q140:R142 R138:T138 T137 V139:W143 Y138:AA138 AF137:AG143 D135 Y137">
    <cfRule type="containsText" dxfId="5828" priority="10491" operator="containsText" text="E5">
      <formula>NOT(ISERROR(SEARCH(("E5"),(D135))))</formula>
    </cfRule>
  </conditionalFormatting>
  <conditionalFormatting sqref="D138:F138 H139 K137:K139 L139:L143 Q140:R142 R138:T138 T137 V139:W143 Y138:AA138 AF137:AG143 D135 Y137">
    <cfRule type="containsText" dxfId="5827" priority="10492" operator="containsText" text="E4">
      <formula>NOT(ISERROR(SEARCH(("E4"),(D135))))</formula>
    </cfRule>
  </conditionalFormatting>
  <conditionalFormatting sqref="D138:F138 H139 K137:K139 L139:L143 Q140:R142 R138:T138 T137 V139:W143 Y138:AA138 AF137:AG143 D135 Y137">
    <cfRule type="containsText" dxfId="5826" priority="10493" operator="containsText" text="E3">
      <formula>NOT(ISERROR(SEARCH(("E3"),(D135))))</formula>
    </cfRule>
  </conditionalFormatting>
  <conditionalFormatting sqref="D138:F138 H139 K137:K139 L139:L143 Q140:R142 R138:T138 T137 V139:W143 Y138:AA138 AF137:AG143 D135 Y137">
    <cfRule type="containsText" dxfId="5825" priority="10494" operator="containsText" text="E2">
      <formula>NOT(ISERROR(SEARCH(("E2"),(D135))))</formula>
    </cfRule>
  </conditionalFormatting>
  <conditionalFormatting sqref="D138:F138 H139 K137:K139 L139:L143 Q140:R142 R138:T138 T137 V139:W143 Y138:AA138 AF137:AG143 D135 Y137">
    <cfRule type="containsText" dxfId="5824" priority="10495" operator="containsText" text="E1">
      <formula>NOT(ISERROR(SEARCH(("E1"),(D135))))</formula>
    </cfRule>
  </conditionalFormatting>
  <conditionalFormatting sqref="AI129:AI137">
    <cfRule type="containsText" dxfId="5823" priority="10496" stopIfTrue="1" operator="containsText" text="E8">
      <formula>NOT(ISERROR(SEARCH(("E8"),(AI129))))</formula>
    </cfRule>
  </conditionalFormatting>
  <conditionalFormatting sqref="AI129:AI137">
    <cfRule type="containsText" dxfId="5822" priority="10497" stopIfTrue="1" operator="containsText" text="E7">
      <formula>NOT(ISERROR(SEARCH(("E7"),(AI129))))</formula>
    </cfRule>
  </conditionalFormatting>
  <conditionalFormatting sqref="AI129:AI137">
    <cfRule type="containsText" dxfId="5821" priority="10498" stopIfTrue="1" operator="containsText" text="E6">
      <formula>NOT(ISERROR(SEARCH(("E6"),(AI129))))</formula>
    </cfRule>
  </conditionalFormatting>
  <conditionalFormatting sqref="AI129:AI137">
    <cfRule type="containsText" dxfId="5820" priority="10499" stopIfTrue="1" operator="containsText" text="E5">
      <formula>NOT(ISERROR(SEARCH(("E5"),(AI129))))</formula>
    </cfRule>
  </conditionalFormatting>
  <conditionalFormatting sqref="AI129:AI137">
    <cfRule type="containsText" dxfId="5819" priority="10500" stopIfTrue="1" operator="containsText" text="E4">
      <formula>NOT(ISERROR(SEARCH(("E4"),(AI129))))</formula>
    </cfRule>
  </conditionalFormatting>
  <conditionalFormatting sqref="AI129:AI137">
    <cfRule type="containsText" dxfId="5818" priority="10501" stopIfTrue="1" operator="containsText" text="E3">
      <formula>NOT(ISERROR(SEARCH(("E3"),(AI129))))</formula>
    </cfRule>
  </conditionalFormatting>
  <conditionalFormatting sqref="AI129:AI137">
    <cfRule type="containsText" dxfId="5817" priority="10502" stopIfTrue="1" operator="containsText" text="E2">
      <formula>NOT(ISERROR(SEARCH(("E2"),(AI129))))</formula>
    </cfRule>
  </conditionalFormatting>
  <conditionalFormatting sqref="AI129:AI137">
    <cfRule type="containsText" dxfId="5816" priority="10503" stopIfTrue="1" operator="containsText" text="E1">
      <formula>NOT(ISERROR(SEARCH(("E1"),(AI129))))</formula>
    </cfRule>
  </conditionalFormatting>
  <conditionalFormatting sqref="Y144">
    <cfRule type="containsText" dxfId="5815" priority="10504" stopIfTrue="1" operator="containsText" text="E8">
      <formula>NOT(ISERROR(SEARCH(("E8"),(Y144))))</formula>
    </cfRule>
  </conditionalFormatting>
  <conditionalFormatting sqref="Y144">
    <cfRule type="containsText" dxfId="5814" priority="10505" stopIfTrue="1" operator="containsText" text="E7">
      <formula>NOT(ISERROR(SEARCH(("E7"),(Y144))))</formula>
    </cfRule>
  </conditionalFormatting>
  <conditionalFormatting sqref="Y144">
    <cfRule type="containsText" dxfId="5813" priority="10506" stopIfTrue="1" operator="containsText" text="E6">
      <formula>NOT(ISERROR(SEARCH(("E6"),(Y144))))</formula>
    </cfRule>
  </conditionalFormatting>
  <conditionalFormatting sqref="Y144">
    <cfRule type="containsText" dxfId="5812" priority="10507" stopIfTrue="1" operator="containsText" text="E5">
      <formula>NOT(ISERROR(SEARCH(("E5"),(Y144))))</formula>
    </cfRule>
  </conditionalFormatting>
  <conditionalFormatting sqref="Y144">
    <cfRule type="containsText" dxfId="5811" priority="10508" stopIfTrue="1" operator="containsText" text="E4">
      <formula>NOT(ISERROR(SEARCH(("E4"),(Y144))))</formula>
    </cfRule>
  </conditionalFormatting>
  <conditionalFormatting sqref="Y144">
    <cfRule type="containsText" dxfId="5810" priority="10509" stopIfTrue="1" operator="containsText" text="E3">
      <formula>NOT(ISERROR(SEARCH(("E3"),(Y144))))</formula>
    </cfRule>
  </conditionalFormatting>
  <conditionalFormatting sqref="Y144">
    <cfRule type="containsText" dxfId="5809" priority="10510" stopIfTrue="1" operator="containsText" text="E2">
      <formula>NOT(ISERROR(SEARCH(("E2"),(Y144))))</formula>
    </cfRule>
  </conditionalFormatting>
  <conditionalFormatting sqref="Y144">
    <cfRule type="containsText" dxfId="5808" priority="10511" stopIfTrue="1" operator="containsText" text="E1">
      <formula>NOT(ISERROR(SEARCH(("E1"),(Y144))))</formula>
    </cfRule>
  </conditionalFormatting>
  <conditionalFormatting sqref="L137:M138">
    <cfRule type="containsText" dxfId="5807" priority="10512" operator="containsText" text="E8">
      <formula>NOT(ISERROR(SEARCH(("E8"),(L137))))</formula>
    </cfRule>
  </conditionalFormatting>
  <conditionalFormatting sqref="L137:M138">
    <cfRule type="containsText" dxfId="5806" priority="10513" operator="containsText" text="E7">
      <formula>NOT(ISERROR(SEARCH(("E7"),(L137))))</formula>
    </cfRule>
  </conditionalFormatting>
  <conditionalFormatting sqref="L137:M138">
    <cfRule type="containsText" dxfId="5805" priority="10514" operator="containsText" text="E6">
      <formula>NOT(ISERROR(SEARCH(("E6"),(L137))))</formula>
    </cfRule>
  </conditionalFormatting>
  <conditionalFormatting sqref="L137:M138">
    <cfRule type="containsText" dxfId="5804" priority="10515" operator="containsText" text="E5">
      <formula>NOT(ISERROR(SEARCH(("E5"),(L137))))</formula>
    </cfRule>
  </conditionalFormatting>
  <conditionalFormatting sqref="L137:M138">
    <cfRule type="containsText" dxfId="5803" priority="10516" operator="containsText" text="E4">
      <formula>NOT(ISERROR(SEARCH(("E4"),(L137))))</formula>
    </cfRule>
  </conditionalFormatting>
  <conditionalFormatting sqref="L137:M138">
    <cfRule type="containsText" dxfId="5802" priority="10517" operator="containsText" text="E3">
      <formula>NOT(ISERROR(SEARCH(("E3"),(L137))))</formula>
    </cfRule>
  </conditionalFormatting>
  <conditionalFormatting sqref="L137:M138">
    <cfRule type="containsText" dxfId="5801" priority="10518" operator="containsText" text="E2">
      <formula>NOT(ISERROR(SEARCH(("E2"),(L137))))</formula>
    </cfRule>
  </conditionalFormatting>
  <conditionalFormatting sqref="L137:M138">
    <cfRule type="containsText" dxfId="5800" priority="10519" operator="containsText" text="E1">
      <formula>NOT(ISERROR(SEARCH(("E1"),(L137))))</formula>
    </cfRule>
  </conditionalFormatting>
  <conditionalFormatting sqref="E144 O144:P144 Y144 AD144:AE144">
    <cfRule type="containsText" dxfId="5799" priority="10528" stopIfTrue="1" operator="containsText" text="E8">
      <formula>NOT(ISERROR(SEARCH(("E8"),(E144))))</formula>
    </cfRule>
  </conditionalFormatting>
  <conditionalFormatting sqref="E144 O144:P144 Y144 AD144:AE144">
    <cfRule type="containsText" dxfId="5798" priority="10529" stopIfTrue="1" operator="containsText" text="E7">
      <formula>NOT(ISERROR(SEARCH(("E7"),(E144))))</formula>
    </cfRule>
  </conditionalFormatting>
  <conditionalFormatting sqref="E144 O144:P144 Y144 AD144:AE144">
    <cfRule type="containsText" dxfId="5797" priority="10530" stopIfTrue="1" operator="containsText" text="E6">
      <formula>NOT(ISERROR(SEARCH(("E6"),(E144))))</formula>
    </cfRule>
  </conditionalFormatting>
  <conditionalFormatting sqref="E144 O144:P144 Y144 AD144:AE144">
    <cfRule type="containsText" dxfId="5796" priority="10531" stopIfTrue="1" operator="containsText" text="E5">
      <formula>NOT(ISERROR(SEARCH(("E5"),(E144))))</formula>
    </cfRule>
  </conditionalFormatting>
  <conditionalFormatting sqref="E144 O144:P144 Y144 AD144:AE144">
    <cfRule type="containsText" dxfId="5795" priority="10532" stopIfTrue="1" operator="containsText" text="E4">
      <formula>NOT(ISERROR(SEARCH(("E4"),(E144))))</formula>
    </cfRule>
  </conditionalFormatting>
  <conditionalFormatting sqref="E144 O144:P144 Y144 AD144:AE144">
    <cfRule type="containsText" dxfId="5794" priority="10533" stopIfTrue="1" operator="containsText" text="E3">
      <formula>NOT(ISERROR(SEARCH(("E3"),(E144))))</formula>
    </cfRule>
  </conditionalFormatting>
  <conditionalFormatting sqref="E144 O144:P144 Y144 AD144:AE144">
    <cfRule type="containsText" dxfId="5793" priority="10534" stopIfTrue="1" operator="containsText" text="E2">
      <formula>NOT(ISERROR(SEARCH(("E2"),(E144))))</formula>
    </cfRule>
  </conditionalFormatting>
  <conditionalFormatting sqref="E144 O144:P144 Y144 AD144:AE144">
    <cfRule type="containsText" dxfId="5792" priority="10535" stopIfTrue="1" operator="containsText" text="E1">
      <formula>NOT(ISERROR(SEARCH(("E1"),(E144))))</formula>
    </cfRule>
  </conditionalFormatting>
  <conditionalFormatting sqref="I138:J139 J137">
    <cfRule type="containsText" dxfId="5791" priority="10536" operator="containsText" text="E8">
      <formula>NOT(ISERROR(SEARCH(("E8"),(I137))))</formula>
    </cfRule>
  </conditionalFormatting>
  <conditionalFormatting sqref="I138:J139 J137">
    <cfRule type="containsText" dxfId="5790" priority="10537" operator="containsText" text="E7">
      <formula>NOT(ISERROR(SEARCH(("E7"),(I137))))</formula>
    </cfRule>
  </conditionalFormatting>
  <conditionalFormatting sqref="I138:J139 J137">
    <cfRule type="containsText" dxfId="5789" priority="10538" operator="containsText" text="E6">
      <formula>NOT(ISERROR(SEARCH(("E6"),(I137))))</formula>
    </cfRule>
  </conditionalFormatting>
  <conditionalFormatting sqref="I138:J139 J137">
    <cfRule type="containsText" dxfId="5788" priority="10539" operator="containsText" text="E5">
      <formula>NOT(ISERROR(SEARCH(("E5"),(I137))))</formula>
    </cfRule>
  </conditionalFormatting>
  <conditionalFormatting sqref="I138:J139 J137">
    <cfRule type="containsText" dxfId="5787" priority="10540" operator="containsText" text="E4">
      <formula>NOT(ISERROR(SEARCH(("E4"),(I137))))</formula>
    </cfRule>
  </conditionalFormatting>
  <conditionalFormatting sqref="I138:J139 J137">
    <cfRule type="containsText" dxfId="5786" priority="10541" operator="containsText" text="E3">
      <formula>NOT(ISERROR(SEARCH(("E3"),(I137))))</formula>
    </cfRule>
  </conditionalFormatting>
  <conditionalFormatting sqref="I138:J139 J137">
    <cfRule type="containsText" dxfId="5785" priority="10542" operator="containsText" text="E2">
      <formula>NOT(ISERROR(SEARCH(("E2"),(I137))))</formula>
    </cfRule>
  </conditionalFormatting>
  <conditionalFormatting sqref="I138:J139 J137">
    <cfRule type="containsText" dxfId="5784" priority="10543" operator="containsText" text="E1">
      <formula>NOT(ISERROR(SEARCH(("E1"),(I137))))</formula>
    </cfRule>
  </conditionalFormatting>
  <conditionalFormatting sqref="P137 P138:Q138 P140:P142">
    <cfRule type="containsText" dxfId="5783" priority="10544" operator="containsText" text="E8">
      <formula>NOT(ISERROR(SEARCH(("E8"),(P137))))</formula>
    </cfRule>
  </conditionalFormatting>
  <conditionalFormatting sqref="P137 P138:Q138 P140:P142">
    <cfRule type="containsText" dxfId="5782" priority="10545" operator="containsText" text="E7">
      <formula>NOT(ISERROR(SEARCH(("E7"),(P137))))</formula>
    </cfRule>
  </conditionalFormatting>
  <conditionalFormatting sqref="P137 P138:Q138 P140:P142">
    <cfRule type="containsText" dxfId="5781" priority="10546" operator="containsText" text="E6">
      <formula>NOT(ISERROR(SEARCH(("E6"),(P137))))</formula>
    </cfRule>
  </conditionalFormatting>
  <conditionalFormatting sqref="P137 P138:Q138 P140:P142">
    <cfRule type="containsText" dxfId="5780" priority="10547" operator="containsText" text="E5">
      <formula>NOT(ISERROR(SEARCH(("E5"),(P137))))</formula>
    </cfRule>
  </conditionalFormatting>
  <conditionalFormatting sqref="P137 P138:Q138 P140:P142">
    <cfRule type="containsText" dxfId="5779" priority="10548" operator="containsText" text="E4">
      <formula>NOT(ISERROR(SEARCH(("E4"),(P137))))</formula>
    </cfRule>
  </conditionalFormatting>
  <conditionalFormatting sqref="P137 P138:Q138 P140:P142">
    <cfRule type="containsText" dxfId="5778" priority="10549" operator="containsText" text="E3">
      <formula>NOT(ISERROR(SEARCH(("E3"),(P137))))</formula>
    </cfRule>
  </conditionalFormatting>
  <conditionalFormatting sqref="P137 P138:Q138 P140:P142">
    <cfRule type="containsText" dxfId="5777" priority="10550" operator="containsText" text="E2">
      <formula>NOT(ISERROR(SEARCH(("E2"),(P137))))</formula>
    </cfRule>
  </conditionalFormatting>
  <conditionalFormatting sqref="P137 P138:Q138 P140:P142">
    <cfRule type="containsText" dxfId="5776" priority="10551" operator="containsText" text="E1">
      <formula>NOT(ISERROR(SEARCH(("E1"),(P137))))</formula>
    </cfRule>
  </conditionalFormatting>
  <conditionalFormatting sqref="W137:X138 W140:X143 W139">
    <cfRule type="containsText" dxfId="5775" priority="10552" operator="containsText" text="E8">
      <formula>NOT(ISERROR(SEARCH(("E8"),(W137))))</formula>
    </cfRule>
  </conditionalFormatting>
  <conditionalFormatting sqref="W137:X138 W140:X143 W139">
    <cfRule type="containsText" dxfId="5774" priority="10553" operator="containsText" text="E7">
      <formula>NOT(ISERROR(SEARCH(("E7"),(W137))))</formula>
    </cfRule>
  </conditionalFormatting>
  <conditionalFormatting sqref="W137:X138 W140:X143 W139">
    <cfRule type="containsText" dxfId="5773" priority="10554" operator="containsText" text="E6">
      <formula>NOT(ISERROR(SEARCH(("E6"),(W137))))</formula>
    </cfRule>
  </conditionalFormatting>
  <conditionalFormatting sqref="W137:X138 W140:X143 W139">
    <cfRule type="containsText" dxfId="5772" priority="10555" operator="containsText" text="E5">
      <formula>NOT(ISERROR(SEARCH(("E5"),(W137))))</formula>
    </cfRule>
  </conditionalFormatting>
  <conditionalFormatting sqref="W137:X138 W140:X143 W139">
    <cfRule type="containsText" dxfId="5771" priority="10556" operator="containsText" text="E4">
      <formula>NOT(ISERROR(SEARCH(("E4"),(W137))))</formula>
    </cfRule>
  </conditionalFormatting>
  <conditionalFormatting sqref="W137:X138 W140:X143 W139">
    <cfRule type="containsText" dxfId="5770" priority="10557" operator="containsText" text="E3">
      <formula>NOT(ISERROR(SEARCH(("E3"),(W137))))</formula>
    </cfRule>
  </conditionalFormatting>
  <conditionalFormatting sqref="W137:X138 W140:X143 W139">
    <cfRule type="containsText" dxfId="5769" priority="10558" operator="containsText" text="E2">
      <formula>NOT(ISERROR(SEARCH(("E2"),(W137))))</formula>
    </cfRule>
  </conditionalFormatting>
  <conditionalFormatting sqref="W137:X138 W140:X143 W139">
    <cfRule type="containsText" dxfId="5768" priority="10559" operator="containsText" text="E1">
      <formula>NOT(ISERROR(SEARCH(("E1"),(W137))))</formula>
    </cfRule>
  </conditionalFormatting>
  <conditionalFormatting sqref="W144:X144">
    <cfRule type="containsText" dxfId="5767" priority="10560" operator="containsText" text="E8">
      <formula>NOT(ISERROR(SEARCH(("E8"),(W144))))</formula>
    </cfRule>
  </conditionalFormatting>
  <conditionalFormatting sqref="W144:X144">
    <cfRule type="containsText" dxfId="5766" priority="10561" operator="containsText" text="E7">
      <formula>NOT(ISERROR(SEARCH(("E7"),(W144))))</formula>
    </cfRule>
  </conditionalFormatting>
  <conditionalFormatting sqref="W144:X144">
    <cfRule type="containsText" dxfId="5765" priority="10562" operator="containsText" text="E6">
      <formula>NOT(ISERROR(SEARCH(("E6"),(W144))))</formula>
    </cfRule>
  </conditionalFormatting>
  <conditionalFormatting sqref="W144:X144">
    <cfRule type="containsText" dxfId="5764" priority="10563" operator="containsText" text="E5">
      <formula>NOT(ISERROR(SEARCH(("E5"),(W144))))</formula>
    </cfRule>
  </conditionalFormatting>
  <conditionalFormatting sqref="W144:X144">
    <cfRule type="containsText" dxfId="5763" priority="10564" operator="containsText" text="E4">
      <formula>NOT(ISERROR(SEARCH(("E4"),(W144))))</formula>
    </cfRule>
  </conditionalFormatting>
  <conditionalFormatting sqref="W144:X144">
    <cfRule type="containsText" dxfId="5762" priority="10565" operator="containsText" text="E3">
      <formula>NOT(ISERROR(SEARCH(("E3"),(W144))))</formula>
    </cfRule>
  </conditionalFormatting>
  <conditionalFormatting sqref="W144:X144">
    <cfRule type="containsText" dxfId="5761" priority="10566" operator="containsText" text="E2">
      <formula>NOT(ISERROR(SEARCH(("E2"),(W144))))</formula>
    </cfRule>
  </conditionalFormatting>
  <conditionalFormatting sqref="W144:X144">
    <cfRule type="containsText" dxfId="5760" priority="10567" operator="containsText" text="E1">
      <formula>NOT(ISERROR(SEARCH(("E1"),(W144))))</formula>
    </cfRule>
  </conditionalFormatting>
  <conditionalFormatting sqref="P144:Q144">
    <cfRule type="containsText" dxfId="5759" priority="10568" operator="containsText" text="E8">
      <formula>NOT(ISERROR(SEARCH(("E8"),(P144))))</formula>
    </cfRule>
  </conditionalFormatting>
  <conditionalFormatting sqref="P144:Q144">
    <cfRule type="containsText" dxfId="5758" priority="10569" operator="containsText" text="E7">
      <formula>NOT(ISERROR(SEARCH(("E7"),(P144))))</formula>
    </cfRule>
  </conditionalFormatting>
  <conditionalFormatting sqref="P144:Q144">
    <cfRule type="containsText" dxfId="5757" priority="10570" operator="containsText" text="E6">
      <formula>NOT(ISERROR(SEARCH(("E6"),(P144))))</formula>
    </cfRule>
  </conditionalFormatting>
  <conditionalFormatting sqref="P144:Q144">
    <cfRule type="containsText" dxfId="5756" priority="10571" operator="containsText" text="E5">
      <formula>NOT(ISERROR(SEARCH(("E5"),(P144))))</formula>
    </cfRule>
  </conditionalFormatting>
  <conditionalFormatting sqref="P144:Q144">
    <cfRule type="containsText" dxfId="5755" priority="10572" operator="containsText" text="E4">
      <formula>NOT(ISERROR(SEARCH(("E4"),(P144))))</formula>
    </cfRule>
  </conditionalFormatting>
  <conditionalFormatting sqref="P144:Q144">
    <cfRule type="containsText" dxfId="5754" priority="10573" operator="containsText" text="E3">
      <formula>NOT(ISERROR(SEARCH(("E3"),(P144))))</formula>
    </cfRule>
  </conditionalFormatting>
  <conditionalFormatting sqref="P144:Q144">
    <cfRule type="containsText" dxfId="5753" priority="10574" operator="containsText" text="E2">
      <formula>NOT(ISERROR(SEARCH(("E2"),(P144))))</formula>
    </cfRule>
  </conditionalFormatting>
  <conditionalFormatting sqref="P144:Q144">
    <cfRule type="containsText" dxfId="5752" priority="10575" operator="containsText" text="E1">
      <formula>NOT(ISERROR(SEARCH(("E1"),(P144))))</formula>
    </cfRule>
  </conditionalFormatting>
  <conditionalFormatting sqref="Q144:R144 V144:W144 AF144:AG144">
    <cfRule type="containsText" dxfId="5751" priority="10584" operator="containsText" text="E8">
      <formula>NOT(ISERROR(SEARCH(("E8"),(Q144))))</formula>
    </cfRule>
  </conditionalFormatting>
  <conditionalFormatting sqref="Q144:R144 V144:W144 AF144:AG144">
    <cfRule type="containsText" dxfId="5750" priority="10585" operator="containsText" text="E7">
      <formula>NOT(ISERROR(SEARCH(("E7"),(Q144))))</formula>
    </cfRule>
  </conditionalFormatting>
  <conditionalFormatting sqref="Q144:R144 V144:W144 AF144:AG144">
    <cfRule type="containsText" dxfId="5749" priority="10586" operator="containsText" text="E6">
      <formula>NOT(ISERROR(SEARCH(("E6"),(Q144))))</formula>
    </cfRule>
  </conditionalFormatting>
  <conditionalFormatting sqref="Q144:R144 V144:W144 AF144:AG144">
    <cfRule type="containsText" dxfId="5748" priority="10587" operator="containsText" text="E5">
      <formula>NOT(ISERROR(SEARCH(("E5"),(Q144))))</formula>
    </cfRule>
  </conditionalFormatting>
  <conditionalFormatting sqref="Q144:R144 V144:W144 AF144:AG144">
    <cfRule type="containsText" dxfId="5747" priority="10588" operator="containsText" text="E4">
      <formula>NOT(ISERROR(SEARCH(("E4"),(Q144))))</formula>
    </cfRule>
  </conditionalFormatting>
  <conditionalFormatting sqref="Q144:R144 V144:W144 AF144:AG144">
    <cfRule type="containsText" dxfId="5746" priority="10589" operator="containsText" text="E3">
      <formula>NOT(ISERROR(SEARCH(("E3"),(Q144))))</formula>
    </cfRule>
  </conditionalFormatting>
  <conditionalFormatting sqref="Q144:R144 V144:W144 AF144:AG144">
    <cfRule type="containsText" dxfId="5745" priority="10590" operator="containsText" text="E2">
      <formula>NOT(ISERROR(SEARCH(("E2"),(Q144))))</formula>
    </cfRule>
  </conditionalFormatting>
  <conditionalFormatting sqref="Q144:R144 V144:W144 AF144:AG144">
    <cfRule type="containsText" dxfId="5744" priority="10591" operator="containsText" text="E1">
      <formula>NOT(ISERROR(SEARCH(("E1"),(Q144))))</formula>
    </cfRule>
  </conditionalFormatting>
  <conditionalFormatting sqref="G138:H138">
    <cfRule type="containsText" dxfId="5743" priority="10592" stopIfTrue="1" operator="containsText" text="E8">
      <formula>NOT(ISERROR(SEARCH(("E8"),(G138))))</formula>
    </cfRule>
  </conditionalFormatting>
  <conditionalFormatting sqref="G138:H138">
    <cfRule type="containsText" dxfId="5742" priority="10593" stopIfTrue="1" operator="containsText" text="E7">
      <formula>NOT(ISERROR(SEARCH(("E7"),(G138))))</formula>
    </cfRule>
  </conditionalFormatting>
  <conditionalFormatting sqref="G138:H138">
    <cfRule type="containsText" dxfId="5741" priority="10594" stopIfTrue="1" operator="containsText" text="E6">
      <formula>NOT(ISERROR(SEARCH(("E6"),(G138))))</formula>
    </cfRule>
  </conditionalFormatting>
  <conditionalFormatting sqref="G138:H138">
    <cfRule type="containsText" dxfId="5740" priority="10595" stopIfTrue="1" operator="containsText" text="E5">
      <formula>NOT(ISERROR(SEARCH(("E5"),(G138))))</formula>
    </cfRule>
  </conditionalFormatting>
  <conditionalFormatting sqref="G138:H138">
    <cfRule type="containsText" dxfId="5739" priority="10596" stopIfTrue="1" operator="containsText" text="E4">
      <formula>NOT(ISERROR(SEARCH(("E4"),(G138))))</formula>
    </cfRule>
  </conditionalFormatting>
  <conditionalFormatting sqref="G138:H138">
    <cfRule type="containsText" dxfId="5738" priority="10597" stopIfTrue="1" operator="containsText" text="E3">
      <formula>NOT(ISERROR(SEARCH(("E3"),(G138))))</formula>
    </cfRule>
  </conditionalFormatting>
  <conditionalFormatting sqref="G138:H138">
    <cfRule type="containsText" dxfId="5737" priority="10598" stopIfTrue="1" operator="containsText" text="E2">
      <formula>NOT(ISERROR(SEARCH(("E2"),(G138))))</formula>
    </cfRule>
  </conditionalFormatting>
  <conditionalFormatting sqref="G138:H138">
    <cfRule type="containsText" dxfId="5736" priority="10599" stopIfTrue="1" operator="containsText" text="E1">
      <formula>NOT(ISERROR(SEARCH(("E1"),(G138))))</formula>
    </cfRule>
  </conditionalFormatting>
  <conditionalFormatting sqref="N137:O138 O140:O142 O144">
    <cfRule type="containsText" dxfId="5735" priority="10600" stopIfTrue="1" operator="containsText" text="E8">
      <formula>NOT(ISERROR(SEARCH(("E8"),(N137))))</formula>
    </cfRule>
  </conditionalFormatting>
  <conditionalFormatting sqref="N137:O138 O140:O142 O144">
    <cfRule type="containsText" dxfId="5734" priority="10601" stopIfTrue="1" operator="containsText" text="E7">
      <formula>NOT(ISERROR(SEARCH(("E7"),(N137))))</formula>
    </cfRule>
  </conditionalFormatting>
  <conditionalFormatting sqref="N137:O138 O140:O142 O144">
    <cfRule type="containsText" dxfId="5733" priority="10602" stopIfTrue="1" operator="containsText" text="E6">
      <formula>NOT(ISERROR(SEARCH(("E6"),(N137))))</formula>
    </cfRule>
  </conditionalFormatting>
  <conditionalFormatting sqref="N137:O138 O140:O142 O144">
    <cfRule type="containsText" dxfId="5732" priority="10603" stopIfTrue="1" operator="containsText" text="E5">
      <formula>NOT(ISERROR(SEARCH(("E5"),(N137))))</formula>
    </cfRule>
  </conditionalFormatting>
  <conditionalFormatting sqref="N137:O138 O140:O142 O144">
    <cfRule type="containsText" dxfId="5731" priority="10604" stopIfTrue="1" operator="containsText" text="E4">
      <formula>NOT(ISERROR(SEARCH(("E4"),(N137))))</formula>
    </cfRule>
  </conditionalFormatting>
  <conditionalFormatting sqref="N137:O138 O140:O142 O144">
    <cfRule type="containsText" dxfId="5730" priority="10605" stopIfTrue="1" operator="containsText" text="E3">
      <formula>NOT(ISERROR(SEARCH(("E3"),(N137))))</formula>
    </cfRule>
  </conditionalFormatting>
  <conditionalFormatting sqref="N137:O138 O140:O142 O144">
    <cfRule type="containsText" dxfId="5729" priority="10606" stopIfTrue="1" operator="containsText" text="E2">
      <formula>NOT(ISERROR(SEARCH(("E2"),(N137))))</formula>
    </cfRule>
  </conditionalFormatting>
  <conditionalFormatting sqref="N137:O138 O140:O142 O144">
    <cfRule type="containsText" dxfId="5728" priority="10607" stopIfTrue="1" operator="containsText" text="E1">
      <formula>NOT(ISERROR(SEARCH(("E1"),(N137))))</formula>
    </cfRule>
  </conditionalFormatting>
  <conditionalFormatting sqref="U137:V138 V139:V144">
    <cfRule type="containsText" dxfId="5727" priority="10608" stopIfTrue="1" operator="containsText" text="E8">
      <formula>NOT(ISERROR(SEARCH(("E8"),(U137))))</formula>
    </cfRule>
  </conditionalFormatting>
  <conditionalFormatting sqref="U137:V138 V139:V144">
    <cfRule type="containsText" dxfId="5726" priority="10609" stopIfTrue="1" operator="containsText" text="E7">
      <formula>NOT(ISERROR(SEARCH(("E7"),(U137))))</formula>
    </cfRule>
  </conditionalFormatting>
  <conditionalFormatting sqref="U137:V138 V139:V144">
    <cfRule type="containsText" dxfId="5725" priority="10610" stopIfTrue="1" operator="containsText" text="E6">
      <formula>NOT(ISERROR(SEARCH(("E6"),(U137))))</formula>
    </cfRule>
  </conditionalFormatting>
  <conditionalFormatting sqref="U137:V138 V139:V144">
    <cfRule type="containsText" dxfId="5724" priority="10611" stopIfTrue="1" operator="containsText" text="E5">
      <formula>NOT(ISERROR(SEARCH(("E5"),(U137))))</formula>
    </cfRule>
  </conditionalFormatting>
  <conditionalFormatting sqref="U137:V138 V139:V144">
    <cfRule type="containsText" dxfId="5723" priority="10612" stopIfTrue="1" operator="containsText" text="E4">
      <formula>NOT(ISERROR(SEARCH(("E4"),(U137))))</formula>
    </cfRule>
  </conditionalFormatting>
  <conditionalFormatting sqref="U137:V138 V139:V144">
    <cfRule type="containsText" dxfId="5722" priority="10613" stopIfTrue="1" operator="containsText" text="E3">
      <formula>NOT(ISERROR(SEARCH(("E3"),(U137))))</formula>
    </cfRule>
  </conditionalFormatting>
  <conditionalFormatting sqref="U137:V138 V139:V144">
    <cfRule type="containsText" dxfId="5721" priority="10614" stopIfTrue="1" operator="containsText" text="E2">
      <formula>NOT(ISERROR(SEARCH(("E2"),(U137))))</formula>
    </cfRule>
  </conditionalFormatting>
  <conditionalFormatting sqref="U137:V138 V139:V144">
    <cfRule type="containsText" dxfId="5720" priority="10615" stopIfTrue="1" operator="containsText" text="E1">
      <formula>NOT(ISERROR(SEARCH(("E1"),(U137))))</formula>
    </cfRule>
  </conditionalFormatting>
  <conditionalFormatting sqref="Q140:Q142">
    <cfRule type="containsText" dxfId="5719" priority="10624" operator="containsText" text="E8">
      <formula>NOT(ISERROR(SEARCH(("E8"),(Q140))))</formula>
    </cfRule>
  </conditionalFormatting>
  <conditionalFormatting sqref="Q140:Q142">
    <cfRule type="containsText" dxfId="5718" priority="10625" operator="containsText" text="E7">
      <formula>NOT(ISERROR(SEARCH(("E7"),(Q140))))</formula>
    </cfRule>
  </conditionalFormatting>
  <conditionalFormatting sqref="Q140:Q142">
    <cfRule type="containsText" dxfId="5717" priority="10626" operator="containsText" text="E6">
      <formula>NOT(ISERROR(SEARCH(("E6"),(Q140))))</formula>
    </cfRule>
  </conditionalFormatting>
  <conditionalFormatting sqref="Q140:Q142">
    <cfRule type="containsText" dxfId="5716" priority="10627" operator="containsText" text="E5">
      <formula>NOT(ISERROR(SEARCH(("E5"),(Q140))))</formula>
    </cfRule>
  </conditionalFormatting>
  <conditionalFormatting sqref="Q140:Q142">
    <cfRule type="containsText" dxfId="5715" priority="10628" operator="containsText" text="E4">
      <formula>NOT(ISERROR(SEARCH(("E4"),(Q140))))</formula>
    </cfRule>
  </conditionalFormatting>
  <conditionalFormatting sqref="Q140:Q142">
    <cfRule type="containsText" dxfId="5714" priority="10629" operator="containsText" text="E3">
      <formula>NOT(ISERROR(SEARCH(("E3"),(Q140))))</formula>
    </cfRule>
  </conditionalFormatting>
  <conditionalFormatting sqref="Q140:Q142">
    <cfRule type="containsText" dxfId="5713" priority="10630" operator="containsText" text="E2">
      <formula>NOT(ISERROR(SEARCH(("E2"),(Q140))))</formula>
    </cfRule>
  </conditionalFormatting>
  <conditionalFormatting sqref="Q140:Q142">
    <cfRule type="containsText" dxfId="5712" priority="10631" operator="containsText" text="E1">
      <formula>NOT(ISERROR(SEARCH(("E1"),(Q140))))</formula>
    </cfRule>
  </conditionalFormatting>
  <conditionalFormatting sqref="A138:A145 AJ139:AJ145 B139">
    <cfRule type="containsText" dxfId="5711" priority="10640" stopIfTrue="1" operator="containsText" text="E8">
      <formula>NOT(ISERROR(SEARCH(("E8"),(A138))))</formula>
    </cfRule>
  </conditionalFormatting>
  <conditionalFormatting sqref="A138:A145 AJ139:AJ145 B139">
    <cfRule type="containsText" dxfId="5710" priority="10641" stopIfTrue="1" operator="containsText" text="E7">
      <formula>NOT(ISERROR(SEARCH(("E7"),(A138))))</formula>
    </cfRule>
  </conditionalFormatting>
  <conditionalFormatting sqref="A138:A145 AJ139:AJ145 B139">
    <cfRule type="containsText" dxfId="5709" priority="10642" stopIfTrue="1" operator="containsText" text="E6">
      <formula>NOT(ISERROR(SEARCH(("E6"),(A138))))</formula>
    </cfRule>
  </conditionalFormatting>
  <conditionalFormatting sqref="A138:A145 AJ139:AJ145 B139">
    <cfRule type="containsText" dxfId="5708" priority="10643" stopIfTrue="1" operator="containsText" text="E5">
      <formula>NOT(ISERROR(SEARCH(("E5"),(A138))))</formula>
    </cfRule>
  </conditionalFormatting>
  <conditionalFormatting sqref="A138:A145 AJ139:AJ145 B139">
    <cfRule type="containsText" dxfId="5707" priority="10644" stopIfTrue="1" operator="containsText" text="E4">
      <formula>NOT(ISERROR(SEARCH(("E4"),(A138))))</formula>
    </cfRule>
  </conditionalFormatting>
  <conditionalFormatting sqref="A138:A145 AJ139:AJ145 B139">
    <cfRule type="containsText" dxfId="5706" priority="10645" stopIfTrue="1" operator="containsText" text="E3">
      <formula>NOT(ISERROR(SEARCH(("E3"),(A138))))</formula>
    </cfRule>
  </conditionalFormatting>
  <conditionalFormatting sqref="A138:A145 AJ139:AJ145 B139">
    <cfRule type="containsText" dxfId="5705" priority="10646" stopIfTrue="1" operator="containsText" text="E2">
      <formula>NOT(ISERROR(SEARCH(("E2"),(A138))))</formula>
    </cfRule>
  </conditionalFormatting>
  <conditionalFormatting sqref="A138:A145 AJ139:AJ145 B139">
    <cfRule type="containsText" dxfId="5704" priority="10647" stopIfTrue="1" operator="containsText" text="E1">
      <formula>NOT(ISERROR(SEARCH(("E1"),(A138))))</formula>
    </cfRule>
  </conditionalFormatting>
  <conditionalFormatting sqref="AJ144">
    <cfRule type="containsText" dxfId="5703" priority="10648" stopIfTrue="1" operator="containsText" text="E8">
      <formula>NOT(ISERROR(SEARCH(("E8"),(AJ144))))</formula>
    </cfRule>
  </conditionalFormatting>
  <conditionalFormatting sqref="AJ144">
    <cfRule type="containsText" dxfId="5702" priority="10649" stopIfTrue="1" operator="containsText" text="E7">
      <formula>NOT(ISERROR(SEARCH(("E7"),(AJ144))))</formula>
    </cfRule>
  </conditionalFormatting>
  <conditionalFormatting sqref="AJ144">
    <cfRule type="containsText" dxfId="5701" priority="10650" stopIfTrue="1" operator="containsText" text="E6">
      <formula>NOT(ISERROR(SEARCH(("E6"),(AJ144))))</formula>
    </cfRule>
  </conditionalFormatting>
  <conditionalFormatting sqref="AJ144">
    <cfRule type="containsText" dxfId="5700" priority="10651" stopIfTrue="1" operator="containsText" text="E5">
      <formula>NOT(ISERROR(SEARCH(("E5"),(AJ144))))</formula>
    </cfRule>
  </conditionalFormatting>
  <conditionalFormatting sqref="AJ144">
    <cfRule type="containsText" dxfId="5699" priority="10652" stopIfTrue="1" operator="containsText" text="E4">
      <formula>NOT(ISERROR(SEARCH(("E4"),(AJ144))))</formula>
    </cfRule>
  </conditionalFormatting>
  <conditionalFormatting sqref="AJ144">
    <cfRule type="containsText" dxfId="5698" priority="10653" stopIfTrue="1" operator="containsText" text="E3">
      <formula>NOT(ISERROR(SEARCH(("E3"),(AJ144))))</formula>
    </cfRule>
  </conditionalFormatting>
  <conditionalFormatting sqref="AJ144">
    <cfRule type="containsText" dxfId="5697" priority="10654" stopIfTrue="1" operator="containsText" text="E2">
      <formula>NOT(ISERROR(SEARCH(("E2"),(AJ144))))</formula>
    </cfRule>
  </conditionalFormatting>
  <conditionalFormatting sqref="AJ144">
    <cfRule type="containsText" dxfId="5696" priority="10655" stopIfTrue="1" operator="containsText" text="E1">
      <formula>NOT(ISERROR(SEARCH(("E1"),(AJ144))))</formula>
    </cfRule>
  </conditionalFormatting>
  <conditionalFormatting sqref="L145:AA145">
    <cfRule type="containsText" dxfId="5695" priority="10656" stopIfTrue="1" operator="containsText" text="E8">
      <formula>NOT(ISERROR(SEARCH(("E8"),(L145))))</formula>
    </cfRule>
  </conditionalFormatting>
  <conditionalFormatting sqref="L145:AA145">
    <cfRule type="containsText" dxfId="5694" priority="10657" stopIfTrue="1" operator="containsText" text="E7">
      <formula>NOT(ISERROR(SEARCH(("E7"),(L145))))</formula>
    </cfRule>
  </conditionalFormatting>
  <conditionalFormatting sqref="L145:AA145">
    <cfRule type="containsText" dxfId="5693" priority="10658" stopIfTrue="1" operator="containsText" text="E6">
      <formula>NOT(ISERROR(SEARCH(("E6"),(L145))))</formula>
    </cfRule>
  </conditionalFormatting>
  <conditionalFormatting sqref="L145:AA145">
    <cfRule type="containsText" dxfId="5692" priority="10659" stopIfTrue="1" operator="containsText" text="E5">
      <formula>NOT(ISERROR(SEARCH(("E5"),(L145))))</formula>
    </cfRule>
  </conditionalFormatting>
  <conditionalFormatting sqref="L145:AA145">
    <cfRule type="containsText" dxfId="5691" priority="10660" stopIfTrue="1" operator="containsText" text="E4">
      <formula>NOT(ISERROR(SEARCH(("E4"),(L145))))</formula>
    </cfRule>
  </conditionalFormatting>
  <conditionalFormatting sqref="L145:AA145">
    <cfRule type="containsText" dxfId="5690" priority="10661" stopIfTrue="1" operator="containsText" text="E3">
      <formula>NOT(ISERROR(SEARCH(("E3"),(L145))))</formula>
    </cfRule>
  </conditionalFormatting>
  <conditionalFormatting sqref="L145:AA145">
    <cfRule type="containsText" dxfId="5689" priority="10662" stopIfTrue="1" operator="containsText" text="E2">
      <formula>NOT(ISERROR(SEARCH(("E2"),(L145))))</formula>
    </cfRule>
  </conditionalFormatting>
  <conditionalFormatting sqref="L145:AA145">
    <cfRule type="containsText" dxfId="5688" priority="10663" stopIfTrue="1" operator="containsText" text="E1">
      <formula>NOT(ISERROR(SEARCH(("E1"),(L145))))</formula>
    </cfRule>
  </conditionalFormatting>
  <conditionalFormatting sqref="AJ140:AJ143">
    <cfRule type="containsText" dxfId="5687" priority="10664" stopIfTrue="1" operator="containsText" text="E8">
      <formula>NOT(ISERROR(SEARCH(("E8"),(AJ140))))</formula>
    </cfRule>
  </conditionalFormatting>
  <conditionalFormatting sqref="AJ140:AJ143">
    <cfRule type="containsText" dxfId="5686" priority="10665" stopIfTrue="1" operator="containsText" text="E7">
      <formula>NOT(ISERROR(SEARCH(("E7"),(AJ140))))</formula>
    </cfRule>
  </conditionalFormatting>
  <conditionalFormatting sqref="AJ140:AJ143">
    <cfRule type="containsText" dxfId="5685" priority="10666" stopIfTrue="1" operator="containsText" text="E6">
      <formula>NOT(ISERROR(SEARCH(("E6"),(AJ140))))</formula>
    </cfRule>
  </conditionalFormatting>
  <conditionalFormatting sqref="AJ140:AJ143">
    <cfRule type="containsText" dxfId="5684" priority="10667" stopIfTrue="1" operator="containsText" text="E5">
      <formula>NOT(ISERROR(SEARCH(("E5"),(AJ140))))</formula>
    </cfRule>
  </conditionalFormatting>
  <conditionalFormatting sqref="AJ140:AJ143">
    <cfRule type="containsText" dxfId="5683" priority="10668" stopIfTrue="1" operator="containsText" text="E4">
      <formula>NOT(ISERROR(SEARCH(("E4"),(AJ140))))</formula>
    </cfRule>
  </conditionalFormatting>
  <conditionalFormatting sqref="AJ140:AJ143">
    <cfRule type="containsText" dxfId="5682" priority="10669" stopIfTrue="1" operator="containsText" text="E3">
      <formula>NOT(ISERROR(SEARCH(("E3"),(AJ140))))</formula>
    </cfRule>
  </conditionalFormatting>
  <conditionalFormatting sqref="AJ140:AJ143">
    <cfRule type="containsText" dxfId="5681" priority="10670" stopIfTrue="1" operator="containsText" text="E2">
      <formula>NOT(ISERROR(SEARCH(("E2"),(AJ140))))</formula>
    </cfRule>
  </conditionalFormatting>
  <conditionalFormatting sqref="AJ140:AJ143">
    <cfRule type="containsText" dxfId="5680" priority="10671" stopIfTrue="1" operator="containsText" text="E1">
      <formula>NOT(ISERROR(SEARCH(("E1"),(AJ140))))</formula>
    </cfRule>
  </conditionalFormatting>
  <conditionalFormatting sqref="K145 AB145:AC145">
    <cfRule type="containsText" dxfId="5679" priority="10672" stopIfTrue="1" operator="containsText" text="E8">
      <formula>NOT(ISERROR(SEARCH(("E8"),(K145))))</formula>
    </cfRule>
  </conditionalFormatting>
  <conditionalFormatting sqref="K145 AB145:AC145">
    <cfRule type="containsText" dxfId="5678" priority="10673" stopIfTrue="1" operator="containsText" text="E7">
      <formula>NOT(ISERROR(SEARCH(("E7"),(K145))))</formula>
    </cfRule>
  </conditionalFormatting>
  <conditionalFormatting sqref="K145 AB145:AC145">
    <cfRule type="containsText" dxfId="5677" priority="10674" stopIfTrue="1" operator="containsText" text="E6">
      <formula>NOT(ISERROR(SEARCH(("E6"),(K145))))</formula>
    </cfRule>
  </conditionalFormatting>
  <conditionalFormatting sqref="K145 AB145:AC145">
    <cfRule type="containsText" dxfId="5676" priority="10675" stopIfTrue="1" operator="containsText" text="E5">
      <formula>NOT(ISERROR(SEARCH(("E5"),(K145))))</formula>
    </cfRule>
  </conditionalFormatting>
  <conditionalFormatting sqref="K145 AB145:AC145">
    <cfRule type="containsText" dxfId="5675" priority="10676" stopIfTrue="1" operator="containsText" text="E4">
      <formula>NOT(ISERROR(SEARCH(("E4"),(K145))))</formula>
    </cfRule>
  </conditionalFormatting>
  <conditionalFormatting sqref="K145 AB145:AC145">
    <cfRule type="containsText" dxfId="5674" priority="10677" stopIfTrue="1" operator="containsText" text="E3">
      <formula>NOT(ISERROR(SEARCH(("E3"),(K145))))</formula>
    </cfRule>
  </conditionalFormatting>
  <conditionalFormatting sqref="K145 AB145:AC145">
    <cfRule type="containsText" dxfId="5673" priority="10678" stopIfTrue="1" operator="containsText" text="E2">
      <formula>NOT(ISERROR(SEARCH(("E2"),(K145))))</formula>
    </cfRule>
  </conditionalFormatting>
  <conditionalFormatting sqref="K145 AB145:AC145">
    <cfRule type="containsText" dxfId="5672" priority="10679" stopIfTrue="1" operator="containsText" text="E1">
      <formula>NOT(ISERROR(SEARCH(("E1"),(K145))))</formula>
    </cfRule>
  </conditionalFormatting>
  <conditionalFormatting sqref="D145:F145 K145 R145:T145 Y145:AA145 AF145:AG145">
    <cfRule type="containsText" dxfId="5671" priority="10680" operator="containsText" text="E8">
      <formula>NOT(ISERROR(SEARCH(("E8"),(D145))))</formula>
    </cfRule>
  </conditionalFormatting>
  <conditionalFormatting sqref="D145:F145 K145 R145:T145 Y145:AA145 AF145:AG145">
    <cfRule type="containsText" dxfId="5670" priority="10681" operator="containsText" text="E7">
      <formula>NOT(ISERROR(SEARCH(("E7"),(D145))))</formula>
    </cfRule>
  </conditionalFormatting>
  <conditionalFormatting sqref="D145:F145 K145 R145:T145 Y145:AA145 AF145:AG145">
    <cfRule type="containsText" dxfId="5669" priority="10682" operator="containsText" text="E6">
      <formula>NOT(ISERROR(SEARCH(("E6"),(D145))))</formula>
    </cfRule>
  </conditionalFormatting>
  <conditionalFormatting sqref="D145:F145 K145 R145:T145 Y145:AA145 AF145:AG145">
    <cfRule type="containsText" dxfId="5668" priority="10683" operator="containsText" text="E5">
      <formula>NOT(ISERROR(SEARCH(("E5"),(D145))))</formula>
    </cfRule>
  </conditionalFormatting>
  <conditionalFormatting sqref="D145:F145 K145 R145:T145 Y145:AA145 AF145:AG145">
    <cfRule type="containsText" dxfId="5667" priority="10684" operator="containsText" text="E4">
      <formula>NOT(ISERROR(SEARCH(("E4"),(D145))))</formula>
    </cfRule>
  </conditionalFormatting>
  <conditionalFormatting sqref="D145:F145 K145 R145:T145 Y145:AA145 AF145:AG145">
    <cfRule type="containsText" dxfId="5666" priority="10685" operator="containsText" text="E3">
      <formula>NOT(ISERROR(SEARCH(("E3"),(D145))))</formula>
    </cfRule>
  </conditionalFormatting>
  <conditionalFormatting sqref="D145:F145 K145 R145:T145 Y145:AA145 AF145:AG145">
    <cfRule type="containsText" dxfId="5665" priority="10686" operator="containsText" text="E2">
      <formula>NOT(ISERROR(SEARCH(("E2"),(D145))))</formula>
    </cfRule>
  </conditionalFormatting>
  <conditionalFormatting sqref="D145:F145 K145 R145:T145 Y145:AA145 AF145:AG145">
    <cfRule type="containsText" dxfId="5664" priority="10687" operator="containsText" text="E1">
      <formula>NOT(ISERROR(SEARCH(("E1"),(D145))))</formula>
    </cfRule>
  </conditionalFormatting>
  <conditionalFormatting sqref="L145:M145">
    <cfRule type="containsText" dxfId="5663" priority="10728" operator="containsText" text="E8">
      <formula>NOT(ISERROR(SEARCH(("E8"),(L145))))</formula>
    </cfRule>
  </conditionalFormatting>
  <conditionalFormatting sqref="L145:M145">
    <cfRule type="containsText" dxfId="5662" priority="10729" operator="containsText" text="E7">
      <formula>NOT(ISERROR(SEARCH(("E7"),(L145))))</formula>
    </cfRule>
  </conditionalFormatting>
  <conditionalFormatting sqref="L145:M145">
    <cfRule type="containsText" dxfId="5661" priority="10730" operator="containsText" text="E6">
      <formula>NOT(ISERROR(SEARCH(("E6"),(L145))))</formula>
    </cfRule>
  </conditionalFormatting>
  <conditionalFormatting sqref="L145:M145">
    <cfRule type="containsText" dxfId="5660" priority="10731" operator="containsText" text="E5">
      <formula>NOT(ISERROR(SEARCH(("E5"),(L145))))</formula>
    </cfRule>
  </conditionalFormatting>
  <conditionalFormatting sqref="L145:M145">
    <cfRule type="containsText" dxfId="5659" priority="10732" operator="containsText" text="E4">
      <formula>NOT(ISERROR(SEARCH(("E4"),(L145))))</formula>
    </cfRule>
  </conditionalFormatting>
  <conditionalFormatting sqref="L145:M145">
    <cfRule type="containsText" dxfId="5658" priority="10733" operator="containsText" text="E3">
      <formula>NOT(ISERROR(SEARCH(("E3"),(L145))))</formula>
    </cfRule>
  </conditionalFormatting>
  <conditionalFormatting sqref="L145:M145">
    <cfRule type="containsText" dxfId="5657" priority="10734" operator="containsText" text="E2">
      <formula>NOT(ISERROR(SEARCH(("E2"),(L145))))</formula>
    </cfRule>
  </conditionalFormatting>
  <conditionalFormatting sqref="L145:M145">
    <cfRule type="containsText" dxfId="5656" priority="10735" operator="containsText" text="E1">
      <formula>NOT(ISERROR(SEARCH(("E1"),(L145))))</formula>
    </cfRule>
  </conditionalFormatting>
  <conditionalFormatting sqref="AD145:AE145">
    <cfRule type="containsText" dxfId="5655" priority="10744" operator="containsText" text="E8">
      <formula>NOT(ISERROR(SEARCH(("E8"),(AD145))))</formula>
    </cfRule>
  </conditionalFormatting>
  <conditionalFormatting sqref="AD145:AE145">
    <cfRule type="containsText" dxfId="5654" priority="10745" operator="containsText" text="E7">
      <formula>NOT(ISERROR(SEARCH(("E7"),(AD145))))</formula>
    </cfRule>
  </conditionalFormatting>
  <conditionalFormatting sqref="AD145:AE145">
    <cfRule type="containsText" dxfId="5653" priority="10746" operator="containsText" text="E6">
      <formula>NOT(ISERROR(SEARCH(("E6"),(AD145))))</formula>
    </cfRule>
  </conditionalFormatting>
  <conditionalFormatting sqref="AD145:AE145">
    <cfRule type="containsText" dxfId="5652" priority="10747" operator="containsText" text="E5">
      <formula>NOT(ISERROR(SEARCH(("E5"),(AD145))))</formula>
    </cfRule>
  </conditionalFormatting>
  <conditionalFormatting sqref="AD145:AE145">
    <cfRule type="containsText" dxfId="5651" priority="10748" operator="containsText" text="E4">
      <formula>NOT(ISERROR(SEARCH(("E4"),(AD145))))</formula>
    </cfRule>
  </conditionalFormatting>
  <conditionalFormatting sqref="AD145:AE145">
    <cfRule type="containsText" dxfId="5650" priority="10749" operator="containsText" text="E3">
      <formula>NOT(ISERROR(SEARCH(("E3"),(AD145))))</formula>
    </cfRule>
  </conditionalFormatting>
  <conditionalFormatting sqref="AD145:AE145">
    <cfRule type="containsText" dxfId="5649" priority="10750" operator="containsText" text="E2">
      <formula>NOT(ISERROR(SEARCH(("E2"),(AD145))))</formula>
    </cfRule>
  </conditionalFormatting>
  <conditionalFormatting sqref="AD145:AE145">
    <cfRule type="containsText" dxfId="5648" priority="10751" operator="containsText" text="E1">
      <formula>NOT(ISERROR(SEARCH(("E1"),(AD145))))</formula>
    </cfRule>
  </conditionalFormatting>
  <conditionalFormatting sqref="I145:J145">
    <cfRule type="containsText" dxfId="5647" priority="10760" operator="containsText" text="E8">
      <formula>NOT(ISERROR(SEARCH(("E8"),(I145))))</formula>
    </cfRule>
  </conditionalFormatting>
  <conditionalFormatting sqref="I145:J145">
    <cfRule type="containsText" dxfId="5646" priority="10761" operator="containsText" text="E7">
      <formula>NOT(ISERROR(SEARCH(("E7"),(I145))))</formula>
    </cfRule>
  </conditionalFormatting>
  <conditionalFormatting sqref="I145:J145">
    <cfRule type="containsText" dxfId="5645" priority="10762" operator="containsText" text="E6">
      <formula>NOT(ISERROR(SEARCH(("E6"),(I145))))</formula>
    </cfRule>
  </conditionalFormatting>
  <conditionalFormatting sqref="I145:J145">
    <cfRule type="containsText" dxfId="5644" priority="10763" operator="containsText" text="E5">
      <formula>NOT(ISERROR(SEARCH(("E5"),(I145))))</formula>
    </cfRule>
  </conditionalFormatting>
  <conditionalFormatting sqref="I145:J145">
    <cfRule type="containsText" dxfId="5643" priority="10764" operator="containsText" text="E4">
      <formula>NOT(ISERROR(SEARCH(("E4"),(I145))))</formula>
    </cfRule>
  </conditionalFormatting>
  <conditionalFormatting sqref="I145:J145">
    <cfRule type="containsText" dxfId="5642" priority="10765" operator="containsText" text="E3">
      <formula>NOT(ISERROR(SEARCH(("E3"),(I145))))</formula>
    </cfRule>
  </conditionalFormatting>
  <conditionalFormatting sqref="I145:J145">
    <cfRule type="containsText" dxfId="5641" priority="10766" operator="containsText" text="E2">
      <formula>NOT(ISERROR(SEARCH(("E2"),(I145))))</formula>
    </cfRule>
  </conditionalFormatting>
  <conditionalFormatting sqref="I145:J145">
    <cfRule type="containsText" dxfId="5640" priority="10767" operator="containsText" text="E1">
      <formula>NOT(ISERROR(SEARCH(("E1"),(I145))))</formula>
    </cfRule>
  </conditionalFormatting>
  <conditionalFormatting sqref="P145:Q145">
    <cfRule type="containsText" dxfId="5639" priority="10768" operator="containsText" text="E8">
      <formula>NOT(ISERROR(SEARCH(("E8"),(P145))))</formula>
    </cfRule>
  </conditionalFormatting>
  <conditionalFormatting sqref="P145:Q145">
    <cfRule type="containsText" dxfId="5638" priority="10769" operator="containsText" text="E7">
      <formula>NOT(ISERROR(SEARCH(("E7"),(P145))))</formula>
    </cfRule>
  </conditionalFormatting>
  <conditionalFormatting sqref="P145:Q145">
    <cfRule type="containsText" dxfId="5637" priority="10770" operator="containsText" text="E6">
      <formula>NOT(ISERROR(SEARCH(("E6"),(P145))))</formula>
    </cfRule>
  </conditionalFormatting>
  <conditionalFormatting sqref="P145:Q145">
    <cfRule type="containsText" dxfId="5636" priority="10771" operator="containsText" text="E5">
      <formula>NOT(ISERROR(SEARCH(("E5"),(P145))))</formula>
    </cfRule>
  </conditionalFormatting>
  <conditionalFormatting sqref="P145:Q145">
    <cfRule type="containsText" dxfId="5635" priority="10772" operator="containsText" text="E4">
      <formula>NOT(ISERROR(SEARCH(("E4"),(P145))))</formula>
    </cfRule>
  </conditionalFormatting>
  <conditionalFormatting sqref="P145:Q145">
    <cfRule type="containsText" dxfId="5634" priority="10773" operator="containsText" text="E3">
      <formula>NOT(ISERROR(SEARCH(("E3"),(P145))))</formula>
    </cfRule>
  </conditionalFormatting>
  <conditionalFormatting sqref="P145:Q145">
    <cfRule type="containsText" dxfId="5633" priority="10774" operator="containsText" text="E2">
      <formula>NOT(ISERROR(SEARCH(("E2"),(P145))))</formula>
    </cfRule>
  </conditionalFormatting>
  <conditionalFormatting sqref="P145:Q145">
    <cfRule type="containsText" dxfId="5632" priority="10775" operator="containsText" text="E1">
      <formula>NOT(ISERROR(SEARCH(("E1"),(P145))))</formula>
    </cfRule>
  </conditionalFormatting>
  <conditionalFormatting sqref="W145:X145">
    <cfRule type="containsText" dxfId="5631" priority="10776" operator="containsText" text="E8">
      <formula>NOT(ISERROR(SEARCH(("E8"),(W145))))</formula>
    </cfRule>
  </conditionalFormatting>
  <conditionalFormatting sqref="W145:X145">
    <cfRule type="containsText" dxfId="5630" priority="10777" operator="containsText" text="E7">
      <formula>NOT(ISERROR(SEARCH(("E7"),(W145))))</formula>
    </cfRule>
  </conditionalFormatting>
  <conditionalFormatting sqref="W145:X145">
    <cfRule type="containsText" dxfId="5629" priority="10778" operator="containsText" text="E6">
      <formula>NOT(ISERROR(SEARCH(("E6"),(W145))))</formula>
    </cfRule>
  </conditionalFormatting>
  <conditionalFormatting sqref="W145:X145">
    <cfRule type="containsText" dxfId="5628" priority="10779" operator="containsText" text="E5">
      <formula>NOT(ISERROR(SEARCH(("E5"),(W145))))</formula>
    </cfRule>
  </conditionalFormatting>
  <conditionalFormatting sqref="W145:X145">
    <cfRule type="containsText" dxfId="5627" priority="10780" operator="containsText" text="E4">
      <formula>NOT(ISERROR(SEARCH(("E4"),(W145))))</formula>
    </cfRule>
  </conditionalFormatting>
  <conditionalFormatting sqref="W145:X145">
    <cfRule type="containsText" dxfId="5626" priority="10781" operator="containsText" text="E3">
      <formula>NOT(ISERROR(SEARCH(("E3"),(W145))))</formula>
    </cfRule>
  </conditionalFormatting>
  <conditionalFormatting sqref="W145:X145">
    <cfRule type="containsText" dxfId="5625" priority="10782" operator="containsText" text="E2">
      <formula>NOT(ISERROR(SEARCH(("E2"),(W145))))</formula>
    </cfRule>
  </conditionalFormatting>
  <conditionalFormatting sqref="W145:X145">
    <cfRule type="containsText" dxfId="5624" priority="10783" operator="containsText" text="E1">
      <formula>NOT(ISERROR(SEARCH(("E1"),(W145))))</formula>
    </cfRule>
  </conditionalFormatting>
  <conditionalFormatting sqref="G145:H145">
    <cfRule type="containsText" dxfId="5623" priority="10816" stopIfTrue="1" operator="containsText" text="E8">
      <formula>NOT(ISERROR(SEARCH(("E8"),(G145))))</formula>
    </cfRule>
  </conditionalFormatting>
  <conditionalFormatting sqref="G145:H145">
    <cfRule type="containsText" dxfId="5622" priority="10817" stopIfTrue="1" operator="containsText" text="E7">
      <formula>NOT(ISERROR(SEARCH(("E7"),(G145))))</formula>
    </cfRule>
  </conditionalFormatting>
  <conditionalFormatting sqref="G145:H145">
    <cfRule type="containsText" dxfId="5621" priority="10818" stopIfTrue="1" operator="containsText" text="E6">
      <formula>NOT(ISERROR(SEARCH(("E6"),(G145))))</formula>
    </cfRule>
  </conditionalFormatting>
  <conditionalFormatting sqref="G145:H145">
    <cfRule type="containsText" dxfId="5620" priority="10819" stopIfTrue="1" operator="containsText" text="E5">
      <formula>NOT(ISERROR(SEARCH(("E5"),(G145))))</formula>
    </cfRule>
  </conditionalFormatting>
  <conditionalFormatting sqref="G145:H145">
    <cfRule type="containsText" dxfId="5619" priority="10820" stopIfTrue="1" operator="containsText" text="E4">
      <formula>NOT(ISERROR(SEARCH(("E4"),(G145))))</formula>
    </cfRule>
  </conditionalFormatting>
  <conditionalFormatting sqref="G145:H145">
    <cfRule type="containsText" dxfId="5618" priority="10821" stopIfTrue="1" operator="containsText" text="E3">
      <formula>NOT(ISERROR(SEARCH(("E3"),(G145))))</formula>
    </cfRule>
  </conditionalFormatting>
  <conditionalFormatting sqref="G145:H145">
    <cfRule type="containsText" dxfId="5617" priority="10822" stopIfTrue="1" operator="containsText" text="E2">
      <formula>NOT(ISERROR(SEARCH(("E2"),(G145))))</formula>
    </cfRule>
  </conditionalFormatting>
  <conditionalFormatting sqref="G145:H145">
    <cfRule type="containsText" dxfId="5616" priority="10823" stopIfTrue="1" operator="containsText" text="E1">
      <formula>NOT(ISERROR(SEARCH(("E1"),(G145))))</formula>
    </cfRule>
  </conditionalFormatting>
  <conditionalFormatting sqref="N145:O145">
    <cfRule type="containsText" dxfId="5615" priority="10824" stopIfTrue="1" operator="containsText" text="E8">
      <formula>NOT(ISERROR(SEARCH(("E8"),(N145))))</formula>
    </cfRule>
  </conditionalFormatting>
  <conditionalFormatting sqref="N145:O145">
    <cfRule type="containsText" dxfId="5614" priority="10825" stopIfTrue="1" operator="containsText" text="E7">
      <formula>NOT(ISERROR(SEARCH(("E7"),(N145))))</formula>
    </cfRule>
  </conditionalFormatting>
  <conditionalFormatting sqref="N145:O145">
    <cfRule type="containsText" dxfId="5613" priority="10826" stopIfTrue="1" operator="containsText" text="E6">
      <formula>NOT(ISERROR(SEARCH(("E6"),(N145))))</formula>
    </cfRule>
  </conditionalFormatting>
  <conditionalFormatting sqref="N145:O145">
    <cfRule type="containsText" dxfId="5612" priority="10827" stopIfTrue="1" operator="containsText" text="E5">
      <formula>NOT(ISERROR(SEARCH(("E5"),(N145))))</formula>
    </cfRule>
  </conditionalFormatting>
  <conditionalFormatting sqref="N145:O145">
    <cfRule type="containsText" dxfId="5611" priority="10828" stopIfTrue="1" operator="containsText" text="E4">
      <formula>NOT(ISERROR(SEARCH(("E4"),(N145))))</formula>
    </cfRule>
  </conditionalFormatting>
  <conditionalFormatting sqref="N145:O145">
    <cfRule type="containsText" dxfId="5610" priority="10829" stopIfTrue="1" operator="containsText" text="E3">
      <formula>NOT(ISERROR(SEARCH(("E3"),(N145))))</formula>
    </cfRule>
  </conditionalFormatting>
  <conditionalFormatting sqref="N145:O145">
    <cfRule type="containsText" dxfId="5609" priority="10830" stopIfTrue="1" operator="containsText" text="E2">
      <formula>NOT(ISERROR(SEARCH(("E2"),(N145))))</formula>
    </cfRule>
  </conditionalFormatting>
  <conditionalFormatting sqref="N145:O145">
    <cfRule type="containsText" dxfId="5608" priority="10831" stopIfTrue="1" operator="containsText" text="E1">
      <formula>NOT(ISERROR(SEARCH(("E1"),(N145))))</formula>
    </cfRule>
  </conditionalFormatting>
  <conditionalFormatting sqref="U145:V145">
    <cfRule type="containsText" dxfId="5607" priority="10832" stopIfTrue="1" operator="containsText" text="E8">
      <formula>NOT(ISERROR(SEARCH(("E8"),(U145))))</formula>
    </cfRule>
  </conditionalFormatting>
  <conditionalFormatting sqref="U145:V145">
    <cfRule type="containsText" dxfId="5606" priority="10833" stopIfTrue="1" operator="containsText" text="E7">
      <formula>NOT(ISERROR(SEARCH(("E7"),(U145))))</formula>
    </cfRule>
  </conditionalFormatting>
  <conditionalFormatting sqref="U145:V145">
    <cfRule type="containsText" dxfId="5605" priority="10834" stopIfTrue="1" operator="containsText" text="E6">
      <formula>NOT(ISERROR(SEARCH(("E6"),(U145))))</formula>
    </cfRule>
  </conditionalFormatting>
  <conditionalFormatting sqref="U145:V145">
    <cfRule type="containsText" dxfId="5604" priority="10835" stopIfTrue="1" operator="containsText" text="E5">
      <formula>NOT(ISERROR(SEARCH(("E5"),(U145))))</formula>
    </cfRule>
  </conditionalFormatting>
  <conditionalFormatting sqref="U145:V145">
    <cfRule type="containsText" dxfId="5603" priority="10836" stopIfTrue="1" operator="containsText" text="E4">
      <formula>NOT(ISERROR(SEARCH(("E4"),(U145))))</formula>
    </cfRule>
  </conditionalFormatting>
  <conditionalFormatting sqref="U145:V145">
    <cfRule type="containsText" dxfId="5602" priority="10837" stopIfTrue="1" operator="containsText" text="E3">
      <formula>NOT(ISERROR(SEARCH(("E3"),(U145))))</formula>
    </cfRule>
  </conditionalFormatting>
  <conditionalFormatting sqref="U145:V145">
    <cfRule type="containsText" dxfId="5601" priority="10838" stopIfTrue="1" operator="containsText" text="E2">
      <formula>NOT(ISERROR(SEARCH(("E2"),(U145))))</formula>
    </cfRule>
  </conditionalFormatting>
  <conditionalFormatting sqref="U145:V145">
    <cfRule type="containsText" dxfId="5600" priority="10839" stopIfTrue="1" operator="containsText" text="E1">
      <formula>NOT(ISERROR(SEARCH(("E1"),(U145))))</formula>
    </cfRule>
  </conditionalFormatting>
  <conditionalFormatting sqref="AB145:AC145">
    <cfRule type="containsText" dxfId="5599" priority="10840" stopIfTrue="1" operator="containsText" text="E8">
      <formula>NOT(ISERROR(SEARCH(("E8"),(AB145))))</formula>
    </cfRule>
  </conditionalFormatting>
  <conditionalFormatting sqref="AB145:AC145">
    <cfRule type="containsText" dxfId="5598" priority="10841" stopIfTrue="1" operator="containsText" text="E7">
      <formula>NOT(ISERROR(SEARCH(("E7"),(AB145))))</formula>
    </cfRule>
  </conditionalFormatting>
  <conditionalFormatting sqref="AB145:AC145">
    <cfRule type="containsText" dxfId="5597" priority="10842" stopIfTrue="1" operator="containsText" text="E6">
      <formula>NOT(ISERROR(SEARCH(("E6"),(AB145))))</formula>
    </cfRule>
  </conditionalFormatting>
  <conditionalFormatting sqref="AB145:AC145">
    <cfRule type="containsText" dxfId="5596" priority="10843" stopIfTrue="1" operator="containsText" text="E5">
      <formula>NOT(ISERROR(SEARCH(("E5"),(AB145))))</formula>
    </cfRule>
  </conditionalFormatting>
  <conditionalFormatting sqref="AB145:AC145">
    <cfRule type="containsText" dxfId="5595" priority="10844" stopIfTrue="1" operator="containsText" text="E4">
      <formula>NOT(ISERROR(SEARCH(("E4"),(AB145))))</formula>
    </cfRule>
  </conditionalFormatting>
  <conditionalFormatting sqref="AB145:AC145">
    <cfRule type="containsText" dxfId="5594" priority="10845" stopIfTrue="1" operator="containsText" text="E3">
      <formula>NOT(ISERROR(SEARCH(("E3"),(AB145))))</formula>
    </cfRule>
  </conditionalFormatting>
  <conditionalFormatting sqref="AB145:AC145">
    <cfRule type="containsText" dxfId="5593" priority="10846" stopIfTrue="1" operator="containsText" text="E2">
      <formula>NOT(ISERROR(SEARCH(("E2"),(AB145))))</formula>
    </cfRule>
  </conditionalFormatting>
  <conditionalFormatting sqref="AB145:AC145">
    <cfRule type="containsText" dxfId="5592" priority="10847" stopIfTrue="1" operator="containsText" text="E1">
      <formula>NOT(ISERROR(SEARCH(("E1"),(AB145))))</formula>
    </cfRule>
  </conditionalFormatting>
  <conditionalFormatting sqref="G89:H91">
    <cfRule type="containsText" dxfId="5591" priority="10856" operator="containsText" text="E8">
      <formula>NOT(ISERROR(SEARCH(("E8"),(G89))))</formula>
    </cfRule>
  </conditionalFormatting>
  <conditionalFormatting sqref="G89:H91">
    <cfRule type="containsText" dxfId="5590" priority="10857" operator="containsText" text="E7">
      <formula>NOT(ISERROR(SEARCH(("E7"),(G89))))</formula>
    </cfRule>
  </conditionalFormatting>
  <conditionalFormatting sqref="G89:H91">
    <cfRule type="containsText" dxfId="5589" priority="10858" operator="containsText" text="E6">
      <formula>NOT(ISERROR(SEARCH(("E6"),(G89))))</formula>
    </cfRule>
  </conditionalFormatting>
  <conditionalFormatting sqref="G89:H91">
    <cfRule type="containsText" dxfId="5588" priority="10859" operator="containsText" text="E5">
      <formula>NOT(ISERROR(SEARCH(("E5"),(G89))))</formula>
    </cfRule>
  </conditionalFormatting>
  <conditionalFormatting sqref="G89:H91">
    <cfRule type="containsText" dxfId="5587" priority="10860" operator="containsText" text="E4">
      <formula>NOT(ISERROR(SEARCH(("E4"),(G89))))</formula>
    </cfRule>
  </conditionalFormatting>
  <conditionalFormatting sqref="G89:H91">
    <cfRule type="containsText" dxfId="5586" priority="10861" operator="containsText" text="E3">
      <formula>NOT(ISERROR(SEARCH(("E3"),(G89))))</formula>
    </cfRule>
  </conditionalFormatting>
  <conditionalFormatting sqref="G89:H91">
    <cfRule type="containsText" dxfId="5585" priority="10862" operator="containsText" text="E2">
      <formula>NOT(ISERROR(SEARCH(("E2"),(G89))))</formula>
    </cfRule>
  </conditionalFormatting>
  <conditionalFormatting sqref="G89:H91">
    <cfRule type="containsText" dxfId="5584" priority="10863" operator="containsText" text="E1">
      <formula>NOT(ISERROR(SEARCH(("E1"),(G89))))</formula>
    </cfRule>
  </conditionalFormatting>
  <conditionalFormatting sqref="G93:H93">
    <cfRule type="containsText" dxfId="5583" priority="10864" stopIfTrue="1" operator="containsText" text="E8">
      <formula>NOT(ISERROR(SEARCH(("E8"),(G93))))</formula>
    </cfRule>
  </conditionalFormatting>
  <conditionalFormatting sqref="G93:H93">
    <cfRule type="containsText" dxfId="5582" priority="10865" stopIfTrue="1" operator="containsText" text="E7">
      <formula>NOT(ISERROR(SEARCH(("E7"),(G93))))</formula>
    </cfRule>
  </conditionalFormatting>
  <conditionalFormatting sqref="G93:H93">
    <cfRule type="containsText" dxfId="5581" priority="10866" stopIfTrue="1" operator="containsText" text="E6">
      <formula>NOT(ISERROR(SEARCH(("E6"),(G93))))</formula>
    </cfRule>
  </conditionalFormatting>
  <conditionalFormatting sqref="G93:H93">
    <cfRule type="containsText" dxfId="5580" priority="10867" stopIfTrue="1" operator="containsText" text="E5">
      <formula>NOT(ISERROR(SEARCH(("E5"),(G93))))</formula>
    </cfRule>
  </conditionalFormatting>
  <conditionalFormatting sqref="G93:H93">
    <cfRule type="containsText" dxfId="5579" priority="10868" stopIfTrue="1" operator="containsText" text="E4">
      <formula>NOT(ISERROR(SEARCH(("E4"),(G93))))</formula>
    </cfRule>
  </conditionalFormatting>
  <conditionalFormatting sqref="G93:H93">
    <cfRule type="containsText" dxfId="5578" priority="10869" stopIfTrue="1" operator="containsText" text="E3">
      <formula>NOT(ISERROR(SEARCH(("E3"),(G93))))</formula>
    </cfRule>
  </conditionalFormatting>
  <conditionalFormatting sqref="G93:H93">
    <cfRule type="containsText" dxfId="5577" priority="10870" stopIfTrue="1" operator="containsText" text="E2">
      <formula>NOT(ISERROR(SEARCH(("E2"),(G93))))</formula>
    </cfRule>
  </conditionalFormatting>
  <conditionalFormatting sqref="G93:H93">
    <cfRule type="containsText" dxfId="5576" priority="10871" stopIfTrue="1" operator="containsText" text="E1">
      <formula>NOT(ISERROR(SEARCH(("E1"),(G93))))</formula>
    </cfRule>
  </conditionalFormatting>
  <conditionalFormatting sqref="D93">
    <cfRule type="containsText" dxfId="5575" priority="10880" operator="containsText" text="E8">
      <formula>NOT(ISERROR(SEARCH(("E8"),(D93))))</formula>
    </cfRule>
  </conditionalFormatting>
  <conditionalFormatting sqref="D93">
    <cfRule type="containsText" dxfId="5574" priority="10881" operator="containsText" text="E7">
      <formula>NOT(ISERROR(SEARCH(("E7"),(D93))))</formula>
    </cfRule>
  </conditionalFormatting>
  <conditionalFormatting sqref="D93">
    <cfRule type="containsText" dxfId="5573" priority="10882" operator="containsText" text="E6">
      <formula>NOT(ISERROR(SEARCH(("E6"),(D93))))</formula>
    </cfRule>
  </conditionalFormatting>
  <conditionalFormatting sqref="D93">
    <cfRule type="containsText" dxfId="5572" priority="10883" operator="containsText" text="E5">
      <formula>NOT(ISERROR(SEARCH(("E5"),(D93))))</formula>
    </cfRule>
  </conditionalFormatting>
  <conditionalFormatting sqref="D93">
    <cfRule type="containsText" dxfId="5571" priority="10884" operator="containsText" text="E4">
      <formula>NOT(ISERROR(SEARCH(("E4"),(D93))))</formula>
    </cfRule>
  </conditionalFormatting>
  <conditionalFormatting sqref="D93">
    <cfRule type="containsText" dxfId="5570" priority="10885" operator="containsText" text="E3">
      <formula>NOT(ISERROR(SEARCH(("E3"),(D93))))</formula>
    </cfRule>
  </conditionalFormatting>
  <conditionalFormatting sqref="D93">
    <cfRule type="containsText" dxfId="5569" priority="10886" operator="containsText" text="E2">
      <formula>NOT(ISERROR(SEARCH(("E2"),(D93))))</formula>
    </cfRule>
  </conditionalFormatting>
  <conditionalFormatting sqref="D93">
    <cfRule type="containsText" dxfId="5568" priority="10887" operator="containsText" text="E1">
      <formula>NOT(ISERROR(SEARCH(("E1"),(D93))))</formula>
    </cfRule>
  </conditionalFormatting>
  <conditionalFormatting sqref="Y89:Y91">
    <cfRule type="containsText" dxfId="5567" priority="10888" operator="containsText" text="E8">
      <formula>NOT(ISERROR(SEARCH(("E8"),(Y89))))</formula>
    </cfRule>
  </conditionalFormatting>
  <conditionalFormatting sqref="Y89:Y91">
    <cfRule type="containsText" dxfId="5566" priority="10889" operator="containsText" text="E7">
      <formula>NOT(ISERROR(SEARCH(("E7"),(Y89))))</formula>
    </cfRule>
  </conditionalFormatting>
  <conditionalFormatting sqref="Y89:Y91">
    <cfRule type="containsText" dxfId="5565" priority="10890" operator="containsText" text="E6">
      <formula>NOT(ISERROR(SEARCH(("E6"),(Y89))))</formula>
    </cfRule>
  </conditionalFormatting>
  <conditionalFormatting sqref="Y89:Y91">
    <cfRule type="containsText" dxfId="5564" priority="10891" operator="containsText" text="E5">
      <formula>NOT(ISERROR(SEARCH(("E5"),(Y89))))</formula>
    </cfRule>
  </conditionalFormatting>
  <conditionalFormatting sqref="Y89:Y91">
    <cfRule type="containsText" dxfId="5563" priority="10892" operator="containsText" text="E4">
      <formula>NOT(ISERROR(SEARCH(("E4"),(Y89))))</formula>
    </cfRule>
  </conditionalFormatting>
  <conditionalFormatting sqref="Y89:Y91">
    <cfRule type="containsText" dxfId="5562" priority="10893" operator="containsText" text="E3">
      <formula>NOT(ISERROR(SEARCH(("E3"),(Y89))))</formula>
    </cfRule>
  </conditionalFormatting>
  <conditionalFormatting sqref="Y89:Y91">
    <cfRule type="containsText" dxfId="5561" priority="10894" operator="containsText" text="E2">
      <formula>NOT(ISERROR(SEARCH(("E2"),(Y89))))</formula>
    </cfRule>
  </conditionalFormatting>
  <conditionalFormatting sqref="Y89:Y91">
    <cfRule type="containsText" dxfId="5560" priority="10895" operator="containsText" text="E1">
      <formula>NOT(ISERROR(SEARCH(("E1"),(Y89))))</formula>
    </cfRule>
  </conditionalFormatting>
  <conditionalFormatting sqref="R89:R91">
    <cfRule type="containsText" dxfId="5559" priority="10896" operator="containsText" text="E8">
      <formula>NOT(ISERROR(SEARCH(("E8"),(R89))))</formula>
    </cfRule>
  </conditionalFormatting>
  <conditionalFormatting sqref="R89:R91">
    <cfRule type="containsText" dxfId="5558" priority="10897" operator="containsText" text="E7">
      <formula>NOT(ISERROR(SEARCH(("E7"),(R89))))</formula>
    </cfRule>
  </conditionalFormatting>
  <conditionalFormatting sqref="R89:R91">
    <cfRule type="containsText" dxfId="5557" priority="10898" operator="containsText" text="E6">
      <formula>NOT(ISERROR(SEARCH(("E6"),(R89))))</formula>
    </cfRule>
  </conditionalFormatting>
  <conditionalFormatting sqref="R89:R91">
    <cfRule type="containsText" dxfId="5556" priority="10899" operator="containsText" text="E5">
      <formula>NOT(ISERROR(SEARCH(("E5"),(R89))))</formula>
    </cfRule>
  </conditionalFormatting>
  <conditionalFormatting sqref="R89:R91">
    <cfRule type="containsText" dxfId="5555" priority="10900" operator="containsText" text="E4">
      <formula>NOT(ISERROR(SEARCH(("E4"),(R89))))</formula>
    </cfRule>
  </conditionalFormatting>
  <conditionalFormatting sqref="R89:R91">
    <cfRule type="containsText" dxfId="5554" priority="10901" operator="containsText" text="E3">
      <formula>NOT(ISERROR(SEARCH(("E3"),(R89))))</formula>
    </cfRule>
  </conditionalFormatting>
  <conditionalFormatting sqref="R89:R91">
    <cfRule type="containsText" dxfId="5553" priority="10902" operator="containsText" text="E2">
      <formula>NOT(ISERROR(SEARCH(("E2"),(R89))))</formula>
    </cfRule>
  </conditionalFormatting>
  <conditionalFormatting sqref="R89:R91">
    <cfRule type="containsText" dxfId="5552" priority="10903" operator="containsText" text="E1">
      <formula>NOT(ISERROR(SEARCH(("E1"),(R89))))</formula>
    </cfRule>
  </conditionalFormatting>
  <conditionalFormatting sqref="R93">
    <cfRule type="containsText" dxfId="5551" priority="10904" operator="containsText" text="E8">
      <formula>NOT(ISERROR(SEARCH(("E8"),(R93))))</formula>
    </cfRule>
  </conditionalFormatting>
  <conditionalFormatting sqref="R93">
    <cfRule type="containsText" dxfId="5550" priority="10905" operator="containsText" text="E7">
      <formula>NOT(ISERROR(SEARCH(("E7"),(R93))))</formula>
    </cfRule>
  </conditionalFormatting>
  <conditionalFormatting sqref="R93">
    <cfRule type="containsText" dxfId="5549" priority="10906" operator="containsText" text="E6">
      <formula>NOT(ISERROR(SEARCH(("E6"),(R93))))</formula>
    </cfRule>
  </conditionalFormatting>
  <conditionalFormatting sqref="R93">
    <cfRule type="containsText" dxfId="5548" priority="10907" operator="containsText" text="E5">
      <formula>NOT(ISERROR(SEARCH(("E5"),(R93))))</formula>
    </cfRule>
  </conditionalFormatting>
  <conditionalFormatting sqref="R93">
    <cfRule type="containsText" dxfId="5547" priority="10908" operator="containsText" text="E4">
      <formula>NOT(ISERROR(SEARCH(("E4"),(R93))))</formula>
    </cfRule>
  </conditionalFormatting>
  <conditionalFormatting sqref="R93">
    <cfRule type="containsText" dxfId="5546" priority="10909" operator="containsText" text="E3">
      <formula>NOT(ISERROR(SEARCH(("E3"),(R93))))</formula>
    </cfRule>
  </conditionalFormatting>
  <conditionalFormatting sqref="R93">
    <cfRule type="containsText" dxfId="5545" priority="10910" operator="containsText" text="E2">
      <formula>NOT(ISERROR(SEARCH(("E2"),(R93))))</formula>
    </cfRule>
  </conditionalFormatting>
  <conditionalFormatting sqref="R93">
    <cfRule type="containsText" dxfId="5544" priority="10911" operator="containsText" text="E1">
      <formula>NOT(ISERROR(SEARCH(("E1"),(R93))))</formula>
    </cfRule>
  </conditionalFormatting>
  <conditionalFormatting sqref="Q94:R94">
    <cfRule type="containsText" dxfId="5543" priority="10912" operator="containsText" text="E8">
      <formula>NOT(ISERROR(SEARCH(("E8"),(Q94))))</formula>
    </cfRule>
  </conditionalFormatting>
  <conditionalFormatting sqref="Q94:R94">
    <cfRule type="containsText" dxfId="5542" priority="10913" operator="containsText" text="E7">
      <formula>NOT(ISERROR(SEARCH(("E7"),(Q94))))</formula>
    </cfRule>
  </conditionalFormatting>
  <conditionalFormatting sqref="Q94:R94">
    <cfRule type="containsText" dxfId="5541" priority="10914" operator="containsText" text="E6">
      <formula>NOT(ISERROR(SEARCH(("E6"),(Q94))))</formula>
    </cfRule>
  </conditionalFormatting>
  <conditionalFormatting sqref="Q94:R94">
    <cfRule type="containsText" dxfId="5540" priority="10915" operator="containsText" text="E5">
      <formula>NOT(ISERROR(SEARCH(("E5"),(Q94))))</formula>
    </cfRule>
  </conditionalFormatting>
  <conditionalFormatting sqref="Q94:R94">
    <cfRule type="containsText" dxfId="5539" priority="10916" operator="containsText" text="E4">
      <formula>NOT(ISERROR(SEARCH(("E4"),(Q94))))</formula>
    </cfRule>
  </conditionalFormatting>
  <conditionalFormatting sqref="Q94:R94">
    <cfRule type="containsText" dxfId="5538" priority="10917" operator="containsText" text="E3">
      <formula>NOT(ISERROR(SEARCH(("E3"),(Q94))))</formula>
    </cfRule>
  </conditionalFormatting>
  <conditionalFormatting sqref="Q94:R94">
    <cfRule type="containsText" dxfId="5537" priority="10918" operator="containsText" text="E2">
      <formula>NOT(ISERROR(SEARCH(("E2"),(Q94))))</formula>
    </cfRule>
  </conditionalFormatting>
  <conditionalFormatting sqref="Q94:R94">
    <cfRule type="containsText" dxfId="5536" priority="10919" operator="containsText" text="E1">
      <formula>NOT(ISERROR(SEARCH(("E1"),(Q94))))</formula>
    </cfRule>
  </conditionalFormatting>
  <conditionalFormatting sqref="I93:J93">
    <cfRule type="containsText" dxfId="5535" priority="10928" operator="containsText" text="E8">
      <formula>NOT(ISERROR(SEARCH(("E8"),(I93))))</formula>
    </cfRule>
  </conditionalFormatting>
  <conditionalFormatting sqref="I93:J93">
    <cfRule type="containsText" dxfId="5534" priority="10929" operator="containsText" text="E7">
      <formula>NOT(ISERROR(SEARCH(("E7"),(I93))))</formula>
    </cfRule>
  </conditionalFormatting>
  <conditionalFormatting sqref="I93:J93">
    <cfRule type="containsText" dxfId="5533" priority="10930" operator="containsText" text="E6">
      <formula>NOT(ISERROR(SEARCH(("E6"),(I93))))</formula>
    </cfRule>
  </conditionalFormatting>
  <conditionalFormatting sqref="I93:J93">
    <cfRule type="containsText" dxfId="5532" priority="10931" operator="containsText" text="E5">
      <formula>NOT(ISERROR(SEARCH(("E5"),(I93))))</formula>
    </cfRule>
  </conditionalFormatting>
  <conditionalFormatting sqref="I93:J93">
    <cfRule type="containsText" dxfId="5531" priority="10932" operator="containsText" text="E4">
      <formula>NOT(ISERROR(SEARCH(("E4"),(I93))))</formula>
    </cfRule>
  </conditionalFormatting>
  <conditionalFormatting sqref="I93:J93">
    <cfRule type="containsText" dxfId="5530" priority="10933" operator="containsText" text="E3">
      <formula>NOT(ISERROR(SEARCH(("E3"),(I93))))</formula>
    </cfRule>
  </conditionalFormatting>
  <conditionalFormatting sqref="I93:J93">
    <cfRule type="containsText" dxfId="5529" priority="10934" operator="containsText" text="E2">
      <formula>NOT(ISERROR(SEARCH(("E2"),(I93))))</formula>
    </cfRule>
  </conditionalFormatting>
  <conditionalFormatting sqref="I93:J93">
    <cfRule type="containsText" dxfId="5528" priority="10935" operator="containsText" text="E1">
      <formula>NOT(ISERROR(SEARCH(("E1"),(I93))))</formula>
    </cfRule>
  </conditionalFormatting>
  <conditionalFormatting sqref="F99">
    <cfRule type="containsText" dxfId="5527" priority="10944" operator="containsText" text="E8">
      <formula>NOT(ISERROR(SEARCH(("E8"),(F99))))</formula>
    </cfRule>
  </conditionalFormatting>
  <conditionalFormatting sqref="F99">
    <cfRule type="containsText" dxfId="5526" priority="10945" operator="containsText" text="E7">
      <formula>NOT(ISERROR(SEARCH(("E7"),(F99))))</formula>
    </cfRule>
  </conditionalFormatting>
  <conditionalFormatting sqref="F99">
    <cfRule type="containsText" dxfId="5525" priority="10946" operator="containsText" text="E6">
      <formula>NOT(ISERROR(SEARCH(("E6"),(F99))))</formula>
    </cfRule>
  </conditionalFormatting>
  <conditionalFormatting sqref="F99">
    <cfRule type="containsText" dxfId="5524" priority="10947" operator="containsText" text="E5">
      <formula>NOT(ISERROR(SEARCH(("E5"),(F99))))</formula>
    </cfRule>
  </conditionalFormatting>
  <conditionalFormatting sqref="F99">
    <cfRule type="containsText" dxfId="5523" priority="10948" operator="containsText" text="E4">
      <formula>NOT(ISERROR(SEARCH(("E4"),(F99))))</formula>
    </cfRule>
  </conditionalFormatting>
  <conditionalFormatting sqref="F99">
    <cfRule type="containsText" dxfId="5522" priority="10949" operator="containsText" text="E3">
      <formula>NOT(ISERROR(SEARCH(("E3"),(F99))))</formula>
    </cfRule>
  </conditionalFormatting>
  <conditionalFormatting sqref="F99">
    <cfRule type="containsText" dxfId="5521" priority="10950" operator="containsText" text="E2">
      <formula>NOT(ISERROR(SEARCH(("E2"),(F99))))</formula>
    </cfRule>
  </conditionalFormatting>
  <conditionalFormatting sqref="F99">
    <cfRule type="containsText" dxfId="5520" priority="10951" operator="containsText" text="E1">
      <formula>NOT(ISERROR(SEARCH(("E1"),(F99))))</formula>
    </cfRule>
  </conditionalFormatting>
  <conditionalFormatting sqref="G99">
    <cfRule type="containsText" dxfId="5519" priority="10952" stopIfTrue="1" operator="containsText" text="E8">
      <formula>NOT(ISERROR(SEARCH(("E8"),(G99))))</formula>
    </cfRule>
  </conditionalFormatting>
  <conditionalFormatting sqref="G99">
    <cfRule type="containsText" dxfId="5518" priority="10953" stopIfTrue="1" operator="containsText" text="E7">
      <formula>NOT(ISERROR(SEARCH(("E7"),(G99))))</formula>
    </cfRule>
  </conditionalFormatting>
  <conditionalFormatting sqref="G99">
    <cfRule type="containsText" dxfId="5517" priority="10954" stopIfTrue="1" operator="containsText" text="E6">
      <formula>NOT(ISERROR(SEARCH(("E6"),(G99))))</formula>
    </cfRule>
  </conditionalFormatting>
  <conditionalFormatting sqref="G99">
    <cfRule type="containsText" dxfId="5516" priority="10955" stopIfTrue="1" operator="containsText" text="E5">
      <formula>NOT(ISERROR(SEARCH(("E5"),(G99))))</formula>
    </cfRule>
  </conditionalFormatting>
  <conditionalFormatting sqref="G99">
    <cfRule type="containsText" dxfId="5515" priority="10956" stopIfTrue="1" operator="containsText" text="E4">
      <formula>NOT(ISERROR(SEARCH(("E4"),(G99))))</formula>
    </cfRule>
  </conditionalFormatting>
  <conditionalFormatting sqref="G99">
    <cfRule type="containsText" dxfId="5514" priority="10957" stopIfTrue="1" operator="containsText" text="E3">
      <formula>NOT(ISERROR(SEARCH(("E3"),(G99))))</formula>
    </cfRule>
  </conditionalFormatting>
  <conditionalFormatting sqref="G99">
    <cfRule type="containsText" dxfId="5513" priority="10958" stopIfTrue="1" operator="containsText" text="E2">
      <formula>NOT(ISERROR(SEARCH(("E2"),(G99))))</formula>
    </cfRule>
  </conditionalFormatting>
  <conditionalFormatting sqref="G99">
    <cfRule type="containsText" dxfId="5512" priority="10959" stopIfTrue="1" operator="containsText" text="E1">
      <formula>NOT(ISERROR(SEARCH(("E1"),(G99))))</formula>
    </cfRule>
  </conditionalFormatting>
  <conditionalFormatting sqref="D99">
    <cfRule type="containsText" dxfId="5511" priority="10960" operator="containsText" text="E8">
      <formula>NOT(ISERROR(SEARCH(("E8"),(D99))))</formula>
    </cfRule>
  </conditionalFormatting>
  <conditionalFormatting sqref="D99">
    <cfRule type="containsText" dxfId="5510" priority="10961" operator="containsText" text="E7">
      <formula>NOT(ISERROR(SEARCH(("E7"),(D99))))</formula>
    </cfRule>
  </conditionalFormatting>
  <conditionalFormatting sqref="D99">
    <cfRule type="containsText" dxfId="5509" priority="10962" operator="containsText" text="E6">
      <formula>NOT(ISERROR(SEARCH(("E6"),(D99))))</formula>
    </cfRule>
  </conditionalFormatting>
  <conditionalFormatting sqref="D99">
    <cfRule type="containsText" dxfId="5508" priority="10963" operator="containsText" text="E5">
      <formula>NOT(ISERROR(SEARCH(("E5"),(D99))))</formula>
    </cfRule>
  </conditionalFormatting>
  <conditionalFormatting sqref="D99">
    <cfRule type="containsText" dxfId="5507" priority="10964" operator="containsText" text="E4">
      <formula>NOT(ISERROR(SEARCH(("E4"),(D99))))</formula>
    </cfRule>
  </conditionalFormatting>
  <conditionalFormatting sqref="D99">
    <cfRule type="containsText" dxfId="5506" priority="10965" operator="containsText" text="E3">
      <formula>NOT(ISERROR(SEARCH(("E3"),(D99))))</formula>
    </cfRule>
  </conditionalFormatting>
  <conditionalFormatting sqref="D99">
    <cfRule type="containsText" dxfId="5505" priority="10966" operator="containsText" text="E2">
      <formula>NOT(ISERROR(SEARCH(("E2"),(D99))))</formula>
    </cfRule>
  </conditionalFormatting>
  <conditionalFormatting sqref="D99">
    <cfRule type="containsText" dxfId="5504" priority="10967" operator="containsText" text="E1">
      <formula>NOT(ISERROR(SEARCH(("E1"),(D99))))</formula>
    </cfRule>
  </conditionalFormatting>
  <conditionalFormatting sqref="E99">
    <cfRule type="containsText" dxfId="5503" priority="10968" stopIfTrue="1" operator="containsText" text="E8">
      <formula>NOT(ISERROR(SEARCH(("E8"),(E99))))</formula>
    </cfRule>
  </conditionalFormatting>
  <conditionalFormatting sqref="E99">
    <cfRule type="containsText" dxfId="5502" priority="10969" stopIfTrue="1" operator="containsText" text="E7">
      <formula>NOT(ISERROR(SEARCH(("E7"),(E99))))</formula>
    </cfRule>
  </conditionalFormatting>
  <conditionalFormatting sqref="E99">
    <cfRule type="containsText" dxfId="5501" priority="10970" stopIfTrue="1" operator="containsText" text="E6">
      <formula>NOT(ISERROR(SEARCH(("E6"),(E99))))</formula>
    </cfRule>
  </conditionalFormatting>
  <conditionalFormatting sqref="E99">
    <cfRule type="containsText" dxfId="5500" priority="10971" stopIfTrue="1" operator="containsText" text="E5">
      <formula>NOT(ISERROR(SEARCH(("E5"),(E99))))</formula>
    </cfRule>
  </conditionalFormatting>
  <conditionalFormatting sqref="E99">
    <cfRule type="containsText" dxfId="5499" priority="10972" stopIfTrue="1" operator="containsText" text="E4">
      <formula>NOT(ISERROR(SEARCH(("E4"),(E99))))</formula>
    </cfRule>
  </conditionalFormatting>
  <conditionalFormatting sqref="E99">
    <cfRule type="containsText" dxfId="5498" priority="10973" stopIfTrue="1" operator="containsText" text="E3">
      <formula>NOT(ISERROR(SEARCH(("E3"),(E99))))</formula>
    </cfRule>
  </conditionalFormatting>
  <conditionalFormatting sqref="E99">
    <cfRule type="containsText" dxfId="5497" priority="10974" stopIfTrue="1" operator="containsText" text="E2">
      <formula>NOT(ISERROR(SEARCH(("E2"),(E99))))</formula>
    </cfRule>
  </conditionalFormatting>
  <conditionalFormatting sqref="E99">
    <cfRule type="containsText" dxfId="5496" priority="10975" stopIfTrue="1" operator="containsText" text="E1">
      <formula>NOT(ISERROR(SEARCH(("E1"),(E99))))</formula>
    </cfRule>
  </conditionalFormatting>
  <conditionalFormatting sqref="R99">
    <cfRule type="containsText" dxfId="5495" priority="10992" operator="containsText" text="E8">
      <formula>NOT(ISERROR(SEARCH(("E8"),(R99))))</formula>
    </cfRule>
  </conditionalFormatting>
  <conditionalFormatting sqref="R99">
    <cfRule type="containsText" dxfId="5494" priority="10993" operator="containsText" text="E7">
      <formula>NOT(ISERROR(SEARCH(("E7"),(R99))))</formula>
    </cfRule>
  </conditionalFormatting>
  <conditionalFormatting sqref="R99">
    <cfRule type="containsText" dxfId="5493" priority="10994" operator="containsText" text="E6">
      <formula>NOT(ISERROR(SEARCH(("E6"),(R99))))</formula>
    </cfRule>
  </conditionalFormatting>
  <conditionalFormatting sqref="R99">
    <cfRule type="containsText" dxfId="5492" priority="10995" operator="containsText" text="E5">
      <formula>NOT(ISERROR(SEARCH(("E5"),(R99))))</formula>
    </cfRule>
  </conditionalFormatting>
  <conditionalFormatting sqref="R99">
    <cfRule type="containsText" dxfId="5491" priority="10996" operator="containsText" text="E4">
      <formula>NOT(ISERROR(SEARCH(("E4"),(R99))))</formula>
    </cfRule>
  </conditionalFormatting>
  <conditionalFormatting sqref="R99">
    <cfRule type="containsText" dxfId="5490" priority="10997" operator="containsText" text="E3">
      <formula>NOT(ISERROR(SEARCH(("E3"),(R99))))</formula>
    </cfRule>
  </conditionalFormatting>
  <conditionalFormatting sqref="R99">
    <cfRule type="containsText" dxfId="5489" priority="10998" operator="containsText" text="E2">
      <formula>NOT(ISERROR(SEARCH(("E2"),(R99))))</formula>
    </cfRule>
  </conditionalFormatting>
  <conditionalFormatting sqref="R99">
    <cfRule type="containsText" dxfId="5488" priority="10999" operator="containsText" text="E1">
      <formula>NOT(ISERROR(SEARCH(("E1"),(R99))))</formula>
    </cfRule>
  </conditionalFormatting>
  <conditionalFormatting sqref="R101:R103">
    <cfRule type="containsText" dxfId="5487" priority="11000" stopIfTrue="1" operator="containsText" text="E8">
      <formula>NOT(ISERROR(SEARCH(("E8"),(R101))))</formula>
    </cfRule>
  </conditionalFormatting>
  <conditionalFormatting sqref="R101:R103">
    <cfRule type="containsText" dxfId="5486" priority="11001" stopIfTrue="1" operator="containsText" text="E7">
      <formula>NOT(ISERROR(SEARCH(("E7"),(R101))))</formula>
    </cfRule>
  </conditionalFormatting>
  <conditionalFormatting sqref="R101:R103">
    <cfRule type="containsText" dxfId="5485" priority="11002" stopIfTrue="1" operator="containsText" text="E6">
      <formula>NOT(ISERROR(SEARCH(("E6"),(R101))))</formula>
    </cfRule>
  </conditionalFormatting>
  <conditionalFormatting sqref="R101:R103">
    <cfRule type="containsText" dxfId="5484" priority="11003" stopIfTrue="1" operator="containsText" text="E5">
      <formula>NOT(ISERROR(SEARCH(("E5"),(R101))))</formula>
    </cfRule>
  </conditionalFormatting>
  <conditionalFormatting sqref="R101:R103">
    <cfRule type="containsText" dxfId="5483" priority="11004" stopIfTrue="1" operator="containsText" text="E4">
      <formula>NOT(ISERROR(SEARCH(("E4"),(R101))))</formula>
    </cfRule>
  </conditionalFormatting>
  <conditionalFormatting sqref="R101:R103">
    <cfRule type="containsText" dxfId="5482" priority="11005" stopIfTrue="1" operator="containsText" text="E3">
      <formula>NOT(ISERROR(SEARCH(("E3"),(R101))))</formula>
    </cfRule>
  </conditionalFormatting>
  <conditionalFormatting sqref="R101:R103">
    <cfRule type="containsText" dxfId="5481" priority="11006" stopIfTrue="1" operator="containsText" text="E2">
      <formula>NOT(ISERROR(SEARCH(("E2"),(R101))))</formula>
    </cfRule>
  </conditionalFormatting>
  <conditionalFormatting sqref="R101:R103">
    <cfRule type="containsText" dxfId="5480" priority="11007" stopIfTrue="1" operator="containsText" text="E1">
      <formula>NOT(ISERROR(SEARCH(("E1"),(R101))))</formula>
    </cfRule>
  </conditionalFormatting>
  <conditionalFormatting sqref="R104">
    <cfRule type="containsText" dxfId="5479" priority="11008" stopIfTrue="1" operator="containsText" text="E8">
      <formula>NOT(ISERROR(SEARCH(("E8"),(R104))))</formula>
    </cfRule>
  </conditionalFormatting>
  <conditionalFormatting sqref="R104">
    <cfRule type="containsText" dxfId="5478" priority="11009" stopIfTrue="1" operator="containsText" text="E7">
      <formula>NOT(ISERROR(SEARCH(("E7"),(R104))))</formula>
    </cfRule>
  </conditionalFormatting>
  <conditionalFormatting sqref="R104">
    <cfRule type="containsText" dxfId="5477" priority="11010" stopIfTrue="1" operator="containsText" text="E6">
      <formula>NOT(ISERROR(SEARCH(("E6"),(R104))))</formula>
    </cfRule>
  </conditionalFormatting>
  <conditionalFormatting sqref="R104">
    <cfRule type="containsText" dxfId="5476" priority="11011" stopIfTrue="1" operator="containsText" text="E5">
      <formula>NOT(ISERROR(SEARCH(("E5"),(R104))))</formula>
    </cfRule>
  </conditionalFormatting>
  <conditionalFormatting sqref="R104">
    <cfRule type="containsText" dxfId="5475" priority="11012" stopIfTrue="1" operator="containsText" text="E4">
      <formula>NOT(ISERROR(SEARCH(("E4"),(R104))))</formula>
    </cfRule>
  </conditionalFormatting>
  <conditionalFormatting sqref="R104">
    <cfRule type="containsText" dxfId="5474" priority="11013" stopIfTrue="1" operator="containsText" text="E3">
      <formula>NOT(ISERROR(SEARCH(("E3"),(R104))))</formula>
    </cfRule>
  </conditionalFormatting>
  <conditionalFormatting sqref="R104">
    <cfRule type="containsText" dxfId="5473" priority="11014" stopIfTrue="1" operator="containsText" text="E2">
      <formula>NOT(ISERROR(SEARCH(("E2"),(R104))))</formula>
    </cfRule>
  </conditionalFormatting>
  <conditionalFormatting sqref="R104">
    <cfRule type="containsText" dxfId="5472" priority="11015" stopIfTrue="1" operator="containsText" text="E1">
      <formula>NOT(ISERROR(SEARCH(("E1"),(R104))))</formula>
    </cfRule>
  </conditionalFormatting>
  <conditionalFormatting sqref="Y99">
    <cfRule type="containsText" dxfId="5471" priority="11016" stopIfTrue="1" operator="containsText" text="E8">
      <formula>NOT(ISERROR(SEARCH(("E8"),(Y99))))</formula>
    </cfRule>
  </conditionalFormatting>
  <conditionalFormatting sqref="Y99">
    <cfRule type="containsText" dxfId="5470" priority="11017" stopIfTrue="1" operator="containsText" text="E7">
      <formula>NOT(ISERROR(SEARCH(("E7"),(Y99))))</formula>
    </cfRule>
  </conditionalFormatting>
  <conditionalFormatting sqref="Y99">
    <cfRule type="containsText" dxfId="5469" priority="11018" stopIfTrue="1" operator="containsText" text="E6">
      <formula>NOT(ISERROR(SEARCH(("E6"),(Y99))))</formula>
    </cfRule>
  </conditionalFormatting>
  <conditionalFormatting sqref="Y99">
    <cfRule type="containsText" dxfId="5468" priority="11019" stopIfTrue="1" operator="containsText" text="E5">
      <formula>NOT(ISERROR(SEARCH(("E5"),(Y99))))</formula>
    </cfRule>
  </conditionalFormatting>
  <conditionalFormatting sqref="Y99">
    <cfRule type="containsText" dxfId="5467" priority="11020" stopIfTrue="1" operator="containsText" text="E4">
      <formula>NOT(ISERROR(SEARCH(("E4"),(Y99))))</formula>
    </cfRule>
  </conditionalFormatting>
  <conditionalFormatting sqref="Y99">
    <cfRule type="containsText" dxfId="5466" priority="11021" stopIfTrue="1" operator="containsText" text="E3">
      <formula>NOT(ISERROR(SEARCH(("E3"),(Y99))))</formula>
    </cfRule>
  </conditionalFormatting>
  <conditionalFormatting sqref="Y99">
    <cfRule type="containsText" dxfId="5465" priority="11022" stopIfTrue="1" operator="containsText" text="E2">
      <formula>NOT(ISERROR(SEARCH(("E2"),(Y99))))</formula>
    </cfRule>
  </conditionalFormatting>
  <conditionalFormatting sqref="Y99">
    <cfRule type="containsText" dxfId="5464" priority="11023" stopIfTrue="1" operator="containsText" text="E1">
      <formula>NOT(ISERROR(SEARCH(("E1"),(Y99))))</formula>
    </cfRule>
  </conditionalFormatting>
  <conditionalFormatting sqref="K100:K103">
    <cfRule type="containsText" dxfId="5463" priority="11024" stopIfTrue="1" operator="containsText" text="E8">
      <formula>NOT(ISERROR(SEARCH(("E8"),(K100))))</formula>
    </cfRule>
  </conditionalFormatting>
  <conditionalFormatting sqref="K100:K103">
    <cfRule type="containsText" dxfId="5462" priority="11025" stopIfTrue="1" operator="containsText" text="E7">
      <formula>NOT(ISERROR(SEARCH(("E7"),(K100))))</formula>
    </cfRule>
  </conditionalFormatting>
  <conditionalFormatting sqref="K100:K103">
    <cfRule type="containsText" dxfId="5461" priority="11026" stopIfTrue="1" operator="containsText" text="E6">
      <formula>NOT(ISERROR(SEARCH(("E6"),(K100))))</formula>
    </cfRule>
  </conditionalFormatting>
  <conditionalFormatting sqref="K100:K103">
    <cfRule type="containsText" dxfId="5460" priority="11027" stopIfTrue="1" operator="containsText" text="E5">
      <formula>NOT(ISERROR(SEARCH(("E5"),(K100))))</formula>
    </cfRule>
  </conditionalFormatting>
  <conditionalFormatting sqref="K100:K103">
    <cfRule type="containsText" dxfId="5459" priority="11028" stopIfTrue="1" operator="containsText" text="E4">
      <formula>NOT(ISERROR(SEARCH(("E4"),(K100))))</formula>
    </cfRule>
  </conditionalFormatting>
  <conditionalFormatting sqref="K100:K103">
    <cfRule type="containsText" dxfId="5458" priority="11029" stopIfTrue="1" operator="containsText" text="E3">
      <formula>NOT(ISERROR(SEARCH(("E3"),(K100))))</formula>
    </cfRule>
  </conditionalFormatting>
  <conditionalFormatting sqref="K100:K103">
    <cfRule type="containsText" dxfId="5457" priority="11030" stopIfTrue="1" operator="containsText" text="E2">
      <formula>NOT(ISERROR(SEARCH(("E2"),(K100))))</formula>
    </cfRule>
  </conditionalFormatting>
  <conditionalFormatting sqref="K100:K103">
    <cfRule type="containsText" dxfId="5456" priority="11031" stopIfTrue="1" operator="containsText" text="E1">
      <formula>NOT(ISERROR(SEARCH(("E1"),(K100))))</formula>
    </cfRule>
  </conditionalFormatting>
  <conditionalFormatting sqref="E109">
    <cfRule type="containsText" dxfId="5455" priority="11032" operator="containsText" text="E8">
      <formula>NOT(ISERROR(SEARCH(("E8"),(E109))))</formula>
    </cfRule>
  </conditionalFormatting>
  <conditionalFormatting sqref="E109">
    <cfRule type="containsText" dxfId="5454" priority="11033" operator="containsText" text="E7">
      <formula>NOT(ISERROR(SEARCH(("E7"),(E109))))</formula>
    </cfRule>
  </conditionalFormatting>
  <conditionalFormatting sqref="E109">
    <cfRule type="containsText" dxfId="5453" priority="11034" operator="containsText" text="E6">
      <formula>NOT(ISERROR(SEARCH(("E6"),(E109))))</formula>
    </cfRule>
  </conditionalFormatting>
  <conditionalFormatting sqref="E109">
    <cfRule type="containsText" dxfId="5452" priority="11035" operator="containsText" text="E5">
      <formula>NOT(ISERROR(SEARCH(("E5"),(E109))))</formula>
    </cfRule>
  </conditionalFormatting>
  <conditionalFormatting sqref="E109">
    <cfRule type="containsText" dxfId="5451" priority="11036" operator="containsText" text="E4">
      <formula>NOT(ISERROR(SEARCH(("E4"),(E109))))</formula>
    </cfRule>
  </conditionalFormatting>
  <conditionalFormatting sqref="E109">
    <cfRule type="containsText" dxfId="5450" priority="11037" operator="containsText" text="E3">
      <formula>NOT(ISERROR(SEARCH(("E3"),(E109))))</formula>
    </cfRule>
  </conditionalFormatting>
  <conditionalFormatting sqref="E109">
    <cfRule type="containsText" dxfId="5449" priority="11038" operator="containsText" text="E2">
      <formula>NOT(ISERROR(SEARCH(("E2"),(E109))))</formula>
    </cfRule>
  </conditionalFormatting>
  <conditionalFormatting sqref="E109">
    <cfRule type="containsText" dxfId="5448" priority="11039" operator="containsText" text="E1">
      <formula>NOT(ISERROR(SEARCH(("E1"),(E109))))</formula>
    </cfRule>
  </conditionalFormatting>
  <conditionalFormatting sqref="I110 I112:I113">
    <cfRule type="containsText" dxfId="5447" priority="11040" operator="containsText" text="E8">
      <formula>NOT(ISERROR(SEARCH(("E8"),(I110))))</formula>
    </cfRule>
  </conditionalFormatting>
  <conditionalFormatting sqref="I110 I112:I113">
    <cfRule type="containsText" dxfId="5446" priority="11041" operator="containsText" text="E7">
      <formula>NOT(ISERROR(SEARCH(("E7"),(I110))))</formula>
    </cfRule>
  </conditionalFormatting>
  <conditionalFormatting sqref="I110 I112:I113">
    <cfRule type="containsText" dxfId="5445" priority="11042" operator="containsText" text="E6">
      <formula>NOT(ISERROR(SEARCH(("E6"),(I110))))</formula>
    </cfRule>
  </conditionalFormatting>
  <conditionalFormatting sqref="I110 I112:I113">
    <cfRule type="containsText" dxfId="5444" priority="11043" operator="containsText" text="E5">
      <formula>NOT(ISERROR(SEARCH(("E5"),(I110))))</formula>
    </cfRule>
  </conditionalFormatting>
  <conditionalFormatting sqref="I110 I112:I113">
    <cfRule type="containsText" dxfId="5443" priority="11044" operator="containsText" text="E4">
      <formula>NOT(ISERROR(SEARCH(("E4"),(I110))))</formula>
    </cfRule>
  </conditionalFormatting>
  <conditionalFormatting sqref="I110 I112:I113">
    <cfRule type="containsText" dxfId="5442" priority="11045" operator="containsText" text="E3">
      <formula>NOT(ISERROR(SEARCH(("E3"),(I110))))</formula>
    </cfRule>
  </conditionalFormatting>
  <conditionalFormatting sqref="I110 I112:I113">
    <cfRule type="containsText" dxfId="5441" priority="11046" operator="containsText" text="E2">
      <formula>NOT(ISERROR(SEARCH(("E2"),(I110))))</formula>
    </cfRule>
  </conditionalFormatting>
  <conditionalFormatting sqref="I110 I112:I113">
    <cfRule type="containsText" dxfId="5440" priority="11047" operator="containsText" text="E1">
      <formula>NOT(ISERROR(SEARCH(("E1"),(I110))))</formula>
    </cfRule>
  </conditionalFormatting>
  <conditionalFormatting sqref="P114:Q114">
    <cfRule type="containsText" dxfId="5439" priority="11064" stopIfTrue="1" operator="containsText" text="E8">
      <formula>NOT(ISERROR(SEARCH(("E8"),(P114))))</formula>
    </cfRule>
  </conditionalFormatting>
  <conditionalFormatting sqref="P114:Q114">
    <cfRule type="containsText" dxfId="5438" priority="11065" stopIfTrue="1" operator="containsText" text="E7">
      <formula>NOT(ISERROR(SEARCH(("E7"),(P114))))</formula>
    </cfRule>
  </conditionalFormatting>
  <conditionalFormatting sqref="P114:Q114">
    <cfRule type="containsText" dxfId="5437" priority="11066" stopIfTrue="1" operator="containsText" text="E6">
      <formula>NOT(ISERROR(SEARCH(("E6"),(P114))))</formula>
    </cfRule>
  </conditionalFormatting>
  <conditionalFormatting sqref="P114:Q114">
    <cfRule type="containsText" dxfId="5436" priority="11067" stopIfTrue="1" operator="containsText" text="E5">
      <formula>NOT(ISERROR(SEARCH(("E5"),(P114))))</formula>
    </cfRule>
  </conditionalFormatting>
  <conditionalFormatting sqref="P114:Q114">
    <cfRule type="containsText" dxfId="5435" priority="11068" stopIfTrue="1" operator="containsText" text="E4">
      <formula>NOT(ISERROR(SEARCH(("E4"),(P114))))</formula>
    </cfRule>
  </conditionalFormatting>
  <conditionalFormatting sqref="P114:Q114">
    <cfRule type="containsText" dxfId="5434" priority="11069" stopIfTrue="1" operator="containsText" text="E3">
      <formula>NOT(ISERROR(SEARCH(("E3"),(P114))))</formula>
    </cfRule>
  </conditionalFormatting>
  <conditionalFormatting sqref="P114:Q114">
    <cfRule type="containsText" dxfId="5433" priority="11070" stopIfTrue="1" operator="containsText" text="E2">
      <formula>NOT(ISERROR(SEARCH(("E2"),(P114))))</formula>
    </cfRule>
  </conditionalFormatting>
  <conditionalFormatting sqref="P114:Q114">
    <cfRule type="containsText" dxfId="5432" priority="11071" stopIfTrue="1" operator="containsText" text="E1">
      <formula>NOT(ISERROR(SEARCH(("E1"),(P114))))</formula>
    </cfRule>
  </conditionalFormatting>
  <conditionalFormatting sqref="W110:X110 Z110:Z113 W112:X113">
    <cfRule type="containsText" dxfId="5431" priority="11088" operator="containsText" text="E8">
      <formula>NOT(ISERROR(SEARCH(("E8"),(W110))))</formula>
    </cfRule>
  </conditionalFormatting>
  <conditionalFormatting sqref="W110:X110 Z110:Z113 W112:X113">
    <cfRule type="containsText" dxfId="5430" priority="11089" operator="containsText" text="E7">
      <formula>NOT(ISERROR(SEARCH(("E7"),(W110))))</formula>
    </cfRule>
  </conditionalFormatting>
  <conditionalFormatting sqref="W110:X110 Z110:Z113 W112:X113">
    <cfRule type="containsText" dxfId="5429" priority="11090" operator="containsText" text="E6">
      <formula>NOT(ISERROR(SEARCH(("E6"),(W110))))</formula>
    </cfRule>
  </conditionalFormatting>
  <conditionalFormatting sqref="W110:X110 Z110:Z113 W112:X113">
    <cfRule type="containsText" dxfId="5428" priority="11091" operator="containsText" text="E5">
      <formula>NOT(ISERROR(SEARCH(("E5"),(W110))))</formula>
    </cfRule>
  </conditionalFormatting>
  <conditionalFormatting sqref="W110:X110 Z110:Z113 W112:X113">
    <cfRule type="containsText" dxfId="5427" priority="11092" operator="containsText" text="E4">
      <formula>NOT(ISERROR(SEARCH(("E4"),(W110))))</formula>
    </cfRule>
  </conditionalFormatting>
  <conditionalFormatting sqref="W110:X110 Z110:Z113 W112:X113">
    <cfRule type="containsText" dxfId="5426" priority="11093" operator="containsText" text="E3">
      <formula>NOT(ISERROR(SEARCH(("E3"),(W110))))</formula>
    </cfRule>
  </conditionalFormatting>
  <conditionalFormatting sqref="W110:X110 Z110:Z113 W112:X113">
    <cfRule type="containsText" dxfId="5425" priority="11094" operator="containsText" text="E2">
      <formula>NOT(ISERROR(SEARCH(("E2"),(W110))))</formula>
    </cfRule>
  </conditionalFormatting>
  <conditionalFormatting sqref="W110:X110 Z110:Z113 W112:X113">
    <cfRule type="containsText" dxfId="5424" priority="11095" operator="containsText" text="E1">
      <formula>NOT(ISERROR(SEARCH(("E1"),(W110))))</formula>
    </cfRule>
  </conditionalFormatting>
  <conditionalFormatting sqref="W114:X114 Z114">
    <cfRule type="containsText" dxfId="5423" priority="11096" stopIfTrue="1" operator="containsText" text="E8">
      <formula>NOT(ISERROR(SEARCH(("E8"),(W114))))</formula>
    </cfRule>
  </conditionalFormatting>
  <conditionalFormatting sqref="W114:X114 Z114">
    <cfRule type="containsText" dxfId="5422" priority="11097" stopIfTrue="1" operator="containsText" text="E7">
      <formula>NOT(ISERROR(SEARCH(("E7"),(W114))))</formula>
    </cfRule>
  </conditionalFormatting>
  <conditionalFormatting sqref="W114:X114 Z114">
    <cfRule type="containsText" dxfId="5421" priority="11098" stopIfTrue="1" operator="containsText" text="E6">
      <formula>NOT(ISERROR(SEARCH(("E6"),(W114))))</formula>
    </cfRule>
  </conditionalFormatting>
  <conditionalFormatting sqref="W114:X114 Z114">
    <cfRule type="containsText" dxfId="5420" priority="11099" stopIfTrue="1" operator="containsText" text="E5">
      <formula>NOT(ISERROR(SEARCH(("E5"),(W114))))</formula>
    </cfRule>
  </conditionalFormatting>
  <conditionalFormatting sqref="W114:X114 Z114">
    <cfRule type="containsText" dxfId="5419" priority="11100" stopIfTrue="1" operator="containsText" text="E4">
      <formula>NOT(ISERROR(SEARCH(("E4"),(W114))))</formula>
    </cfRule>
  </conditionalFormatting>
  <conditionalFormatting sqref="W114:X114 Z114">
    <cfRule type="containsText" dxfId="5418" priority="11101" stopIfTrue="1" operator="containsText" text="E3">
      <formula>NOT(ISERROR(SEARCH(("E3"),(W114))))</formula>
    </cfRule>
  </conditionalFormatting>
  <conditionalFormatting sqref="W114:X114 Z114">
    <cfRule type="containsText" dxfId="5417" priority="11102" stopIfTrue="1" operator="containsText" text="E2">
      <formula>NOT(ISERROR(SEARCH(("E2"),(W114))))</formula>
    </cfRule>
  </conditionalFormatting>
  <conditionalFormatting sqref="W114:X114 Z114">
    <cfRule type="containsText" dxfId="5416" priority="11103" stopIfTrue="1" operator="containsText" text="E1">
      <formula>NOT(ISERROR(SEARCH(("E1"),(W114))))</formula>
    </cfRule>
  </conditionalFormatting>
  <conditionalFormatting sqref="Y110 Y112:Y114">
    <cfRule type="containsText" dxfId="5415" priority="11104" stopIfTrue="1" operator="containsText" text="E8">
      <formula>NOT(ISERROR(SEARCH(("E8"),(Y110))))</formula>
    </cfRule>
  </conditionalFormatting>
  <conditionalFormatting sqref="Y110 Y112:Y114">
    <cfRule type="containsText" dxfId="5414" priority="11105" stopIfTrue="1" operator="containsText" text="E7">
      <formula>NOT(ISERROR(SEARCH(("E7"),(Y110))))</formula>
    </cfRule>
  </conditionalFormatting>
  <conditionalFormatting sqref="Y110 Y112:Y114">
    <cfRule type="containsText" dxfId="5413" priority="11106" stopIfTrue="1" operator="containsText" text="E6">
      <formula>NOT(ISERROR(SEARCH(("E6"),(Y110))))</formula>
    </cfRule>
  </conditionalFormatting>
  <conditionalFormatting sqref="Y110 Y112:Y114">
    <cfRule type="containsText" dxfId="5412" priority="11107" stopIfTrue="1" operator="containsText" text="E5">
      <formula>NOT(ISERROR(SEARCH(("E5"),(Y110))))</formula>
    </cfRule>
  </conditionalFormatting>
  <conditionalFormatting sqref="Y110 Y112:Y114">
    <cfRule type="containsText" dxfId="5411" priority="11108" stopIfTrue="1" operator="containsText" text="E4">
      <formula>NOT(ISERROR(SEARCH(("E4"),(Y110))))</formula>
    </cfRule>
  </conditionalFormatting>
  <conditionalFormatting sqref="Y110 Y112:Y114">
    <cfRule type="containsText" dxfId="5410" priority="11109" stopIfTrue="1" operator="containsText" text="E3">
      <formula>NOT(ISERROR(SEARCH(("E3"),(Y110))))</formula>
    </cfRule>
  </conditionalFormatting>
  <conditionalFormatting sqref="Y110 Y112:Y114">
    <cfRule type="containsText" dxfId="5409" priority="11110" stopIfTrue="1" operator="containsText" text="E2">
      <formula>NOT(ISERROR(SEARCH(("E2"),(Y110))))</formula>
    </cfRule>
  </conditionalFormatting>
  <conditionalFormatting sqref="Y110 Y112:Y114">
    <cfRule type="containsText" dxfId="5408" priority="11111" stopIfTrue="1" operator="containsText" text="E1">
      <formula>NOT(ISERROR(SEARCH(("E1"),(Y110))))</formula>
    </cfRule>
  </conditionalFormatting>
  <conditionalFormatting sqref="Z109">
    <cfRule type="containsText" dxfId="5407" priority="11112" operator="containsText" text="E8">
      <formula>NOT(ISERROR(SEARCH(("E8"),(Z109))))</formula>
    </cfRule>
  </conditionalFormatting>
  <conditionalFormatting sqref="Z109">
    <cfRule type="containsText" dxfId="5406" priority="11113" operator="containsText" text="E7">
      <formula>NOT(ISERROR(SEARCH(("E7"),(Z109))))</formula>
    </cfRule>
  </conditionalFormatting>
  <conditionalFormatting sqref="Z109">
    <cfRule type="containsText" dxfId="5405" priority="11114" operator="containsText" text="E6">
      <formula>NOT(ISERROR(SEARCH(("E6"),(Z109))))</formula>
    </cfRule>
  </conditionalFormatting>
  <conditionalFormatting sqref="Z109">
    <cfRule type="containsText" dxfId="5404" priority="11115" operator="containsText" text="E5">
      <formula>NOT(ISERROR(SEARCH(("E5"),(Z109))))</formula>
    </cfRule>
  </conditionalFormatting>
  <conditionalFormatting sqref="Z109">
    <cfRule type="containsText" dxfId="5403" priority="11116" operator="containsText" text="E4">
      <formula>NOT(ISERROR(SEARCH(("E4"),(Z109))))</formula>
    </cfRule>
  </conditionalFormatting>
  <conditionalFormatting sqref="Z109">
    <cfRule type="containsText" dxfId="5402" priority="11117" operator="containsText" text="E3">
      <formula>NOT(ISERROR(SEARCH(("E3"),(Z109))))</formula>
    </cfRule>
  </conditionalFormatting>
  <conditionalFormatting sqref="Z109">
    <cfRule type="containsText" dxfId="5401" priority="11118" operator="containsText" text="E2">
      <formula>NOT(ISERROR(SEARCH(("E2"),(Z109))))</formula>
    </cfRule>
  </conditionalFormatting>
  <conditionalFormatting sqref="Z109">
    <cfRule type="containsText" dxfId="5400" priority="11119" operator="containsText" text="E1">
      <formula>NOT(ISERROR(SEARCH(("E1"),(Z109))))</formula>
    </cfRule>
  </conditionalFormatting>
  <conditionalFormatting sqref="J110:K110 J112:K113 K111">
    <cfRule type="containsText" dxfId="5399" priority="11120" operator="containsText" text="E8">
      <formula>NOT(ISERROR(SEARCH(("E8"),(J110))))</formula>
    </cfRule>
  </conditionalFormatting>
  <conditionalFormatting sqref="J110:K110 J112:K113 K111">
    <cfRule type="containsText" dxfId="5398" priority="11121" operator="containsText" text="E7">
      <formula>NOT(ISERROR(SEARCH(("E7"),(J110))))</formula>
    </cfRule>
  </conditionalFormatting>
  <conditionalFormatting sqref="J110:K110 J112:K113 K111">
    <cfRule type="containsText" dxfId="5397" priority="11122" operator="containsText" text="E6">
      <formula>NOT(ISERROR(SEARCH(("E6"),(J110))))</formula>
    </cfRule>
  </conditionalFormatting>
  <conditionalFormatting sqref="J110:K110 J112:K113 K111">
    <cfRule type="containsText" dxfId="5396" priority="11123" operator="containsText" text="E5">
      <formula>NOT(ISERROR(SEARCH(("E5"),(J110))))</formula>
    </cfRule>
  </conditionalFormatting>
  <conditionalFormatting sqref="J110:K110 J112:K113 K111">
    <cfRule type="containsText" dxfId="5395" priority="11124" operator="containsText" text="E4">
      <formula>NOT(ISERROR(SEARCH(("E4"),(J110))))</formula>
    </cfRule>
  </conditionalFormatting>
  <conditionalFormatting sqref="J110:K110 J112:K113 K111">
    <cfRule type="containsText" dxfId="5394" priority="11125" operator="containsText" text="E3">
      <formula>NOT(ISERROR(SEARCH(("E3"),(J110))))</formula>
    </cfRule>
  </conditionalFormatting>
  <conditionalFormatting sqref="J110:K110 J112:K113 K111">
    <cfRule type="containsText" dxfId="5393" priority="11126" operator="containsText" text="E2">
      <formula>NOT(ISERROR(SEARCH(("E2"),(J110))))</formula>
    </cfRule>
  </conditionalFormatting>
  <conditionalFormatting sqref="J110:K110 J112:K113 K111">
    <cfRule type="containsText" dxfId="5392" priority="11127" operator="containsText" text="E1">
      <formula>NOT(ISERROR(SEARCH(("E1"),(J110))))</formula>
    </cfRule>
  </conditionalFormatting>
  <conditionalFormatting sqref="J114:K114">
    <cfRule type="containsText" dxfId="5391" priority="11128" stopIfTrue="1" operator="containsText" text="E8">
      <formula>NOT(ISERROR(SEARCH(("E8"),(J114))))</formula>
    </cfRule>
  </conditionalFormatting>
  <conditionalFormatting sqref="J114:K114">
    <cfRule type="containsText" dxfId="5390" priority="11129" stopIfTrue="1" operator="containsText" text="E7">
      <formula>NOT(ISERROR(SEARCH(("E7"),(J114))))</formula>
    </cfRule>
  </conditionalFormatting>
  <conditionalFormatting sqref="J114:K114">
    <cfRule type="containsText" dxfId="5389" priority="11130" stopIfTrue="1" operator="containsText" text="E6">
      <formula>NOT(ISERROR(SEARCH(("E6"),(J114))))</formula>
    </cfRule>
  </conditionalFormatting>
  <conditionalFormatting sqref="J114:K114">
    <cfRule type="containsText" dxfId="5388" priority="11131" stopIfTrue="1" operator="containsText" text="E5">
      <formula>NOT(ISERROR(SEARCH(("E5"),(J114))))</formula>
    </cfRule>
  </conditionalFormatting>
  <conditionalFormatting sqref="J114:K114">
    <cfRule type="containsText" dxfId="5387" priority="11132" stopIfTrue="1" operator="containsText" text="E4">
      <formula>NOT(ISERROR(SEARCH(("E4"),(J114))))</formula>
    </cfRule>
  </conditionalFormatting>
  <conditionalFormatting sqref="J114:K114">
    <cfRule type="containsText" dxfId="5386" priority="11133" stopIfTrue="1" operator="containsText" text="E3">
      <formula>NOT(ISERROR(SEARCH(("E3"),(J114))))</formula>
    </cfRule>
  </conditionalFormatting>
  <conditionalFormatting sqref="J114:K114">
    <cfRule type="containsText" dxfId="5385" priority="11134" stopIfTrue="1" operator="containsText" text="E2">
      <formula>NOT(ISERROR(SEARCH(("E2"),(J114))))</formula>
    </cfRule>
  </conditionalFormatting>
  <conditionalFormatting sqref="J114:K114">
    <cfRule type="containsText" dxfId="5384" priority="11135" stopIfTrue="1" operator="containsText" text="E1">
      <formula>NOT(ISERROR(SEARCH(("E1"),(J114))))</formula>
    </cfRule>
  </conditionalFormatting>
  <conditionalFormatting sqref="J109">
    <cfRule type="containsText" dxfId="5383" priority="11136" operator="containsText" text="E8">
      <formula>NOT(ISERROR(SEARCH(("E8"),(J109))))</formula>
    </cfRule>
  </conditionalFormatting>
  <conditionalFormatting sqref="J109">
    <cfRule type="containsText" dxfId="5382" priority="11137" operator="containsText" text="E7">
      <formula>NOT(ISERROR(SEARCH(("E7"),(J109))))</formula>
    </cfRule>
  </conditionalFormatting>
  <conditionalFormatting sqref="J109">
    <cfRule type="containsText" dxfId="5381" priority="11138" operator="containsText" text="E6">
      <formula>NOT(ISERROR(SEARCH(("E6"),(J109))))</formula>
    </cfRule>
  </conditionalFormatting>
  <conditionalFormatting sqref="J109">
    <cfRule type="containsText" dxfId="5380" priority="11139" operator="containsText" text="E5">
      <formula>NOT(ISERROR(SEARCH(("E5"),(J109))))</formula>
    </cfRule>
  </conditionalFormatting>
  <conditionalFormatting sqref="J109">
    <cfRule type="containsText" dxfId="5379" priority="11140" operator="containsText" text="E4">
      <formula>NOT(ISERROR(SEARCH(("E4"),(J109))))</formula>
    </cfRule>
  </conditionalFormatting>
  <conditionalFormatting sqref="J109">
    <cfRule type="containsText" dxfId="5378" priority="11141" operator="containsText" text="E3">
      <formula>NOT(ISERROR(SEARCH(("E3"),(J109))))</formula>
    </cfRule>
  </conditionalFormatting>
  <conditionalFormatting sqref="J109">
    <cfRule type="containsText" dxfId="5377" priority="11142" operator="containsText" text="E2">
      <formula>NOT(ISERROR(SEARCH(("E2"),(J109))))</formula>
    </cfRule>
  </conditionalFormatting>
  <conditionalFormatting sqref="J109">
    <cfRule type="containsText" dxfId="5376" priority="11143" operator="containsText" text="E1">
      <formula>NOT(ISERROR(SEARCH(("E1"),(J109))))</formula>
    </cfRule>
  </conditionalFormatting>
  <conditionalFormatting sqref="F120:F123">
    <cfRule type="containsText" dxfId="5375" priority="11176" operator="containsText" text="E8">
      <formula>NOT(ISERROR(SEARCH(("E8"),(F120))))</formula>
    </cfRule>
  </conditionalFormatting>
  <conditionalFormatting sqref="F120:F123">
    <cfRule type="containsText" dxfId="5374" priority="11177" operator="containsText" text="E7">
      <formula>NOT(ISERROR(SEARCH(("E7"),(F120))))</formula>
    </cfRule>
  </conditionalFormatting>
  <conditionalFormatting sqref="F120:F123">
    <cfRule type="containsText" dxfId="5373" priority="11178" operator="containsText" text="E6">
      <formula>NOT(ISERROR(SEARCH(("E6"),(F120))))</formula>
    </cfRule>
  </conditionalFormatting>
  <conditionalFormatting sqref="F120:F123">
    <cfRule type="containsText" dxfId="5372" priority="11179" operator="containsText" text="E5">
      <formula>NOT(ISERROR(SEARCH(("E5"),(F120))))</formula>
    </cfRule>
  </conditionalFormatting>
  <conditionalFormatting sqref="F120:F123">
    <cfRule type="containsText" dxfId="5371" priority="11180" operator="containsText" text="E4">
      <formula>NOT(ISERROR(SEARCH(("E4"),(F120))))</formula>
    </cfRule>
  </conditionalFormatting>
  <conditionalFormatting sqref="F120:F123">
    <cfRule type="containsText" dxfId="5370" priority="11181" operator="containsText" text="E3">
      <formula>NOT(ISERROR(SEARCH(("E3"),(F120))))</formula>
    </cfRule>
  </conditionalFormatting>
  <conditionalFormatting sqref="F120:F123">
    <cfRule type="containsText" dxfId="5369" priority="11182" operator="containsText" text="E2">
      <formula>NOT(ISERROR(SEARCH(("E2"),(F120))))</formula>
    </cfRule>
  </conditionalFormatting>
  <conditionalFormatting sqref="F120:F123">
    <cfRule type="containsText" dxfId="5368" priority="11183" operator="containsText" text="E1">
      <formula>NOT(ISERROR(SEARCH(("E1"),(F120))))</formula>
    </cfRule>
  </conditionalFormatting>
  <conditionalFormatting sqref="T119">
    <cfRule type="containsText" dxfId="5367" priority="11184" operator="containsText" text="E8">
      <formula>NOT(ISERROR(SEARCH(("E8"),(T119))))</formula>
    </cfRule>
  </conditionalFormatting>
  <conditionalFormatting sqref="T119">
    <cfRule type="containsText" dxfId="5366" priority="11185" operator="containsText" text="E7">
      <formula>NOT(ISERROR(SEARCH(("E7"),(T119))))</formula>
    </cfRule>
  </conditionalFormatting>
  <conditionalFormatting sqref="T119">
    <cfRule type="containsText" dxfId="5365" priority="11186" operator="containsText" text="E6">
      <formula>NOT(ISERROR(SEARCH(("E6"),(T119))))</formula>
    </cfRule>
  </conditionalFormatting>
  <conditionalFormatting sqref="T119">
    <cfRule type="containsText" dxfId="5364" priority="11187" operator="containsText" text="E5">
      <formula>NOT(ISERROR(SEARCH(("E5"),(T119))))</formula>
    </cfRule>
  </conditionalFormatting>
  <conditionalFormatting sqref="T119">
    <cfRule type="containsText" dxfId="5363" priority="11188" operator="containsText" text="E4">
      <formula>NOT(ISERROR(SEARCH(("E4"),(T119))))</formula>
    </cfRule>
  </conditionalFormatting>
  <conditionalFormatting sqref="T119">
    <cfRule type="containsText" dxfId="5362" priority="11189" operator="containsText" text="E3">
      <formula>NOT(ISERROR(SEARCH(("E3"),(T119))))</formula>
    </cfRule>
  </conditionalFormatting>
  <conditionalFormatting sqref="T119">
    <cfRule type="containsText" dxfId="5361" priority="11190" operator="containsText" text="E2">
      <formula>NOT(ISERROR(SEARCH(("E2"),(T119))))</formula>
    </cfRule>
  </conditionalFormatting>
  <conditionalFormatting sqref="T119">
    <cfRule type="containsText" dxfId="5360" priority="11191" operator="containsText" text="E1">
      <formula>NOT(ISERROR(SEARCH(("E1"),(T119))))</formula>
    </cfRule>
  </conditionalFormatting>
  <conditionalFormatting sqref="T120:T122">
    <cfRule type="containsText" dxfId="5359" priority="11200" operator="containsText" text="E8">
      <formula>NOT(ISERROR(SEARCH(("E8"),(T120))))</formula>
    </cfRule>
  </conditionalFormatting>
  <conditionalFormatting sqref="T120:T122">
    <cfRule type="containsText" dxfId="5358" priority="11201" operator="containsText" text="E7">
      <formula>NOT(ISERROR(SEARCH(("E7"),(T120))))</formula>
    </cfRule>
  </conditionalFormatting>
  <conditionalFormatting sqref="T120:T122">
    <cfRule type="containsText" dxfId="5357" priority="11202" operator="containsText" text="E6">
      <formula>NOT(ISERROR(SEARCH(("E6"),(T120))))</formula>
    </cfRule>
  </conditionalFormatting>
  <conditionalFormatting sqref="T120:T122">
    <cfRule type="containsText" dxfId="5356" priority="11203" operator="containsText" text="E5">
      <formula>NOT(ISERROR(SEARCH(("E5"),(T120))))</formula>
    </cfRule>
  </conditionalFormatting>
  <conditionalFormatting sqref="T120:T122">
    <cfRule type="containsText" dxfId="5355" priority="11204" operator="containsText" text="E4">
      <formula>NOT(ISERROR(SEARCH(("E4"),(T120))))</formula>
    </cfRule>
  </conditionalFormatting>
  <conditionalFormatting sqref="T120:T122">
    <cfRule type="containsText" dxfId="5354" priority="11205" operator="containsText" text="E3">
      <formula>NOT(ISERROR(SEARCH(("E3"),(T120))))</formula>
    </cfRule>
  </conditionalFormatting>
  <conditionalFormatting sqref="T120:T122">
    <cfRule type="containsText" dxfId="5353" priority="11206" operator="containsText" text="E2">
      <formula>NOT(ISERROR(SEARCH(("E2"),(T120))))</formula>
    </cfRule>
  </conditionalFormatting>
  <conditionalFormatting sqref="T120:T122">
    <cfRule type="containsText" dxfId="5352" priority="11207" operator="containsText" text="E1">
      <formula>NOT(ISERROR(SEARCH(("E1"),(T120))))</formula>
    </cfRule>
  </conditionalFormatting>
  <conditionalFormatting sqref="Q124">
    <cfRule type="containsText" dxfId="5351" priority="11208" operator="containsText" text="E8">
      <formula>NOT(ISERROR(SEARCH(("E8"),(Q124))))</formula>
    </cfRule>
  </conditionalFormatting>
  <conditionalFormatting sqref="Q124">
    <cfRule type="containsText" dxfId="5350" priority="11209" operator="containsText" text="E7">
      <formula>NOT(ISERROR(SEARCH(("E7"),(Q124))))</formula>
    </cfRule>
  </conditionalFormatting>
  <conditionalFormatting sqref="Q124">
    <cfRule type="containsText" dxfId="5349" priority="11210" operator="containsText" text="E6">
      <formula>NOT(ISERROR(SEARCH(("E6"),(Q124))))</formula>
    </cfRule>
  </conditionalFormatting>
  <conditionalFormatting sqref="Q124">
    <cfRule type="containsText" dxfId="5348" priority="11211" operator="containsText" text="E5">
      <formula>NOT(ISERROR(SEARCH(("E5"),(Q124))))</formula>
    </cfRule>
  </conditionalFormatting>
  <conditionalFormatting sqref="Q124">
    <cfRule type="containsText" dxfId="5347" priority="11212" operator="containsText" text="E4">
      <formula>NOT(ISERROR(SEARCH(("E4"),(Q124))))</formula>
    </cfRule>
  </conditionalFormatting>
  <conditionalFormatting sqref="Q124">
    <cfRule type="containsText" dxfId="5346" priority="11213" operator="containsText" text="E3">
      <formula>NOT(ISERROR(SEARCH(("E3"),(Q124))))</formula>
    </cfRule>
  </conditionalFormatting>
  <conditionalFormatting sqref="Q124">
    <cfRule type="containsText" dxfId="5345" priority="11214" operator="containsText" text="E2">
      <formula>NOT(ISERROR(SEARCH(("E2"),(Q124))))</formula>
    </cfRule>
  </conditionalFormatting>
  <conditionalFormatting sqref="Q124">
    <cfRule type="containsText" dxfId="5344" priority="11215" operator="containsText" text="E1">
      <formula>NOT(ISERROR(SEARCH(("E1"),(Q124))))</formula>
    </cfRule>
  </conditionalFormatting>
  <conditionalFormatting sqref="T124">
    <cfRule type="containsText" dxfId="5343" priority="11216" operator="containsText" text="E8">
      <formula>NOT(ISERROR(SEARCH(("E8"),(T124))))</formula>
    </cfRule>
  </conditionalFormatting>
  <conditionalFormatting sqref="T124">
    <cfRule type="containsText" dxfId="5342" priority="11217" operator="containsText" text="E7">
      <formula>NOT(ISERROR(SEARCH(("E7"),(T124))))</formula>
    </cfRule>
  </conditionalFormatting>
  <conditionalFormatting sqref="T124">
    <cfRule type="containsText" dxfId="5341" priority="11218" operator="containsText" text="E6">
      <formula>NOT(ISERROR(SEARCH(("E6"),(T124))))</formula>
    </cfRule>
  </conditionalFormatting>
  <conditionalFormatting sqref="T124">
    <cfRule type="containsText" dxfId="5340" priority="11219" operator="containsText" text="E5">
      <formula>NOT(ISERROR(SEARCH(("E5"),(T124))))</formula>
    </cfRule>
  </conditionalFormatting>
  <conditionalFormatting sqref="T124">
    <cfRule type="containsText" dxfId="5339" priority="11220" operator="containsText" text="E4">
      <formula>NOT(ISERROR(SEARCH(("E4"),(T124))))</formula>
    </cfRule>
  </conditionalFormatting>
  <conditionalFormatting sqref="T124">
    <cfRule type="containsText" dxfId="5338" priority="11221" operator="containsText" text="E3">
      <formula>NOT(ISERROR(SEARCH(("E3"),(T124))))</formula>
    </cfRule>
  </conditionalFormatting>
  <conditionalFormatting sqref="T124">
    <cfRule type="containsText" dxfId="5337" priority="11222" operator="containsText" text="E2">
      <formula>NOT(ISERROR(SEARCH(("E2"),(T124))))</formula>
    </cfRule>
  </conditionalFormatting>
  <conditionalFormatting sqref="T124">
    <cfRule type="containsText" dxfId="5336" priority="11223" operator="containsText" text="E1">
      <formula>NOT(ISERROR(SEARCH(("E1"),(T124))))</formula>
    </cfRule>
  </conditionalFormatting>
  <conditionalFormatting sqref="N119">
    <cfRule type="containsText" dxfId="5335" priority="11224" operator="containsText" text="E8">
      <formula>NOT(ISERROR(SEARCH(("E8"),(N119))))</formula>
    </cfRule>
  </conditionalFormatting>
  <conditionalFormatting sqref="N119">
    <cfRule type="containsText" dxfId="5334" priority="11225" operator="containsText" text="E7">
      <formula>NOT(ISERROR(SEARCH(("E7"),(N119))))</formula>
    </cfRule>
  </conditionalFormatting>
  <conditionalFormatting sqref="N119">
    <cfRule type="containsText" dxfId="5333" priority="11226" operator="containsText" text="E6">
      <formula>NOT(ISERROR(SEARCH(("E6"),(N119))))</formula>
    </cfRule>
  </conditionalFormatting>
  <conditionalFormatting sqref="N119">
    <cfRule type="containsText" dxfId="5332" priority="11227" operator="containsText" text="E5">
      <formula>NOT(ISERROR(SEARCH(("E5"),(N119))))</formula>
    </cfRule>
  </conditionalFormatting>
  <conditionalFormatting sqref="N119">
    <cfRule type="containsText" dxfId="5331" priority="11228" operator="containsText" text="E4">
      <formula>NOT(ISERROR(SEARCH(("E4"),(N119))))</formula>
    </cfRule>
  </conditionalFormatting>
  <conditionalFormatting sqref="N119">
    <cfRule type="containsText" dxfId="5330" priority="11229" operator="containsText" text="E3">
      <formula>NOT(ISERROR(SEARCH(("E3"),(N119))))</formula>
    </cfRule>
  </conditionalFormatting>
  <conditionalFormatting sqref="N119">
    <cfRule type="containsText" dxfId="5329" priority="11230" operator="containsText" text="E2">
      <formula>NOT(ISERROR(SEARCH(("E2"),(N119))))</formula>
    </cfRule>
  </conditionalFormatting>
  <conditionalFormatting sqref="N119">
    <cfRule type="containsText" dxfId="5328" priority="11231" operator="containsText" text="E1">
      <formula>NOT(ISERROR(SEARCH(("E1"),(N119))))</formula>
    </cfRule>
  </conditionalFormatting>
  <conditionalFormatting sqref="M119">
    <cfRule type="containsText" dxfId="5327" priority="11232" stopIfTrue="1" operator="containsText" text="E8">
      <formula>NOT(ISERROR(SEARCH(("E8"),(M119))))</formula>
    </cfRule>
  </conditionalFormatting>
  <conditionalFormatting sqref="M119">
    <cfRule type="containsText" dxfId="5326" priority="11233" stopIfTrue="1" operator="containsText" text="E7">
      <formula>NOT(ISERROR(SEARCH(("E7"),(M119))))</formula>
    </cfRule>
  </conditionalFormatting>
  <conditionalFormatting sqref="M119">
    <cfRule type="containsText" dxfId="5325" priority="11234" stopIfTrue="1" operator="containsText" text="E6">
      <formula>NOT(ISERROR(SEARCH(("E6"),(M119))))</formula>
    </cfRule>
  </conditionalFormatting>
  <conditionalFormatting sqref="M119">
    <cfRule type="containsText" dxfId="5324" priority="11235" stopIfTrue="1" operator="containsText" text="E5">
      <formula>NOT(ISERROR(SEARCH(("E5"),(M119))))</formula>
    </cfRule>
  </conditionalFormatting>
  <conditionalFormatting sqref="M119">
    <cfRule type="containsText" dxfId="5323" priority="11236" stopIfTrue="1" operator="containsText" text="E4">
      <formula>NOT(ISERROR(SEARCH(("E4"),(M119))))</formula>
    </cfRule>
  </conditionalFormatting>
  <conditionalFormatting sqref="M119">
    <cfRule type="containsText" dxfId="5322" priority="11237" stopIfTrue="1" operator="containsText" text="E3">
      <formula>NOT(ISERROR(SEARCH(("E3"),(M119))))</formula>
    </cfRule>
  </conditionalFormatting>
  <conditionalFormatting sqref="M119">
    <cfRule type="containsText" dxfId="5321" priority="11238" stopIfTrue="1" operator="containsText" text="E2">
      <formula>NOT(ISERROR(SEARCH(("E2"),(M119))))</formula>
    </cfRule>
  </conditionalFormatting>
  <conditionalFormatting sqref="M119">
    <cfRule type="containsText" dxfId="5320" priority="11239" stopIfTrue="1" operator="containsText" text="E1">
      <formula>NOT(ISERROR(SEARCH(("E1"),(M119))))</formula>
    </cfRule>
  </conditionalFormatting>
  <conditionalFormatting sqref="D129 D131:D133">
    <cfRule type="containsText" dxfId="5319" priority="11264" operator="containsText" text="E8">
      <formula>NOT(ISERROR(SEARCH(("E8"),(D129))))</formula>
    </cfRule>
  </conditionalFormatting>
  <conditionalFormatting sqref="D129 D131:D133">
    <cfRule type="containsText" dxfId="5318" priority="11265" operator="containsText" text="E7">
      <formula>NOT(ISERROR(SEARCH(("E7"),(D129))))</formula>
    </cfRule>
  </conditionalFormatting>
  <conditionalFormatting sqref="D129 D131:D133">
    <cfRule type="containsText" dxfId="5317" priority="11266" operator="containsText" text="E6">
      <formula>NOT(ISERROR(SEARCH(("E6"),(D129))))</formula>
    </cfRule>
  </conditionalFormatting>
  <conditionalFormatting sqref="D129 D131:D133">
    <cfRule type="containsText" dxfId="5316" priority="11267" operator="containsText" text="E5">
      <formula>NOT(ISERROR(SEARCH(("E5"),(D129))))</formula>
    </cfRule>
  </conditionalFormatting>
  <conditionalFormatting sqref="D129 D131:D133">
    <cfRule type="containsText" dxfId="5315" priority="11268" operator="containsText" text="E4">
      <formula>NOT(ISERROR(SEARCH(("E4"),(D129))))</formula>
    </cfRule>
  </conditionalFormatting>
  <conditionalFormatting sqref="D129 D131:D133">
    <cfRule type="containsText" dxfId="5314" priority="11269" operator="containsText" text="E3">
      <formula>NOT(ISERROR(SEARCH(("E3"),(D129))))</formula>
    </cfRule>
  </conditionalFormatting>
  <conditionalFormatting sqref="D129 D131:D133">
    <cfRule type="containsText" dxfId="5313" priority="11270" operator="containsText" text="E2">
      <formula>NOT(ISERROR(SEARCH(("E2"),(D129))))</formula>
    </cfRule>
  </conditionalFormatting>
  <conditionalFormatting sqref="D129 D131:D133">
    <cfRule type="containsText" dxfId="5312" priority="11271" operator="containsText" text="E1">
      <formula>NOT(ISERROR(SEARCH(("E1"),(D129))))</formula>
    </cfRule>
  </conditionalFormatting>
  <conditionalFormatting sqref="D134">
    <cfRule type="containsText" dxfId="5311" priority="11272" stopIfTrue="1" operator="containsText" text="E8">
      <formula>NOT(ISERROR(SEARCH(("E8"),(D134))))</formula>
    </cfRule>
  </conditionalFormatting>
  <conditionalFormatting sqref="D134">
    <cfRule type="containsText" dxfId="5310" priority="11273" stopIfTrue="1" operator="containsText" text="E7">
      <formula>NOT(ISERROR(SEARCH(("E7"),(D134))))</formula>
    </cfRule>
  </conditionalFormatting>
  <conditionalFormatting sqref="D134">
    <cfRule type="containsText" dxfId="5309" priority="11274" stopIfTrue="1" operator="containsText" text="E6">
      <formula>NOT(ISERROR(SEARCH(("E6"),(D134))))</formula>
    </cfRule>
  </conditionalFormatting>
  <conditionalFormatting sqref="D134">
    <cfRule type="containsText" dxfId="5308" priority="11275" stopIfTrue="1" operator="containsText" text="E5">
      <formula>NOT(ISERROR(SEARCH(("E5"),(D134))))</formula>
    </cfRule>
  </conditionalFormatting>
  <conditionalFormatting sqref="D134">
    <cfRule type="containsText" dxfId="5307" priority="11276" stopIfTrue="1" operator="containsText" text="E4">
      <formula>NOT(ISERROR(SEARCH(("E4"),(D134))))</formula>
    </cfRule>
  </conditionalFormatting>
  <conditionalFormatting sqref="D134">
    <cfRule type="containsText" dxfId="5306" priority="11277" stopIfTrue="1" operator="containsText" text="E3">
      <formula>NOT(ISERROR(SEARCH(("E3"),(D134))))</formula>
    </cfRule>
  </conditionalFormatting>
  <conditionalFormatting sqref="D134">
    <cfRule type="containsText" dxfId="5305" priority="11278" stopIfTrue="1" operator="containsText" text="E2">
      <formula>NOT(ISERROR(SEARCH(("E2"),(D134))))</formula>
    </cfRule>
  </conditionalFormatting>
  <conditionalFormatting sqref="D134">
    <cfRule type="containsText" dxfId="5304" priority="11279" stopIfTrue="1" operator="containsText" text="E1">
      <formula>NOT(ISERROR(SEARCH(("E1"),(D134))))</formula>
    </cfRule>
  </conditionalFormatting>
  <conditionalFormatting sqref="G134">
    <cfRule type="containsText" dxfId="5303" priority="11280" operator="containsText" text="E8">
      <formula>NOT(ISERROR(SEARCH(("E8"),(G134))))</formula>
    </cfRule>
  </conditionalFormatting>
  <conditionalFormatting sqref="G134">
    <cfRule type="containsText" dxfId="5302" priority="11281" operator="containsText" text="E7">
      <formula>NOT(ISERROR(SEARCH(("E7"),(G134))))</formula>
    </cfRule>
  </conditionalFormatting>
  <conditionalFormatting sqref="G134">
    <cfRule type="containsText" dxfId="5301" priority="11282" operator="containsText" text="E6">
      <formula>NOT(ISERROR(SEARCH(("E6"),(G134))))</formula>
    </cfRule>
  </conditionalFormatting>
  <conditionalFormatting sqref="G134">
    <cfRule type="containsText" dxfId="5300" priority="11283" operator="containsText" text="E5">
      <formula>NOT(ISERROR(SEARCH(("E5"),(G134))))</formula>
    </cfRule>
  </conditionalFormatting>
  <conditionalFormatting sqref="G134">
    <cfRule type="containsText" dxfId="5299" priority="11284" operator="containsText" text="E4">
      <formula>NOT(ISERROR(SEARCH(("E4"),(G134))))</formula>
    </cfRule>
  </conditionalFormatting>
  <conditionalFormatting sqref="G134">
    <cfRule type="containsText" dxfId="5298" priority="11285" operator="containsText" text="E3">
      <formula>NOT(ISERROR(SEARCH(("E3"),(G134))))</formula>
    </cfRule>
  </conditionalFormatting>
  <conditionalFormatting sqref="G134">
    <cfRule type="containsText" dxfId="5297" priority="11286" operator="containsText" text="E2">
      <formula>NOT(ISERROR(SEARCH(("E2"),(G134))))</formula>
    </cfRule>
  </conditionalFormatting>
  <conditionalFormatting sqref="G134">
    <cfRule type="containsText" dxfId="5296" priority="11287" operator="containsText" text="E1">
      <formula>NOT(ISERROR(SEARCH(("E1"),(G134))))</formula>
    </cfRule>
  </conditionalFormatting>
  <conditionalFormatting sqref="E134:F134 E131:E133">
    <cfRule type="containsText" dxfId="5295" priority="11288" stopIfTrue="1" operator="containsText" text="E8">
      <formula>NOT(ISERROR(SEARCH(("E8"),(E131))))</formula>
    </cfRule>
  </conditionalFormatting>
  <conditionalFormatting sqref="E134:F134 E131:E133">
    <cfRule type="containsText" dxfId="5294" priority="11289" stopIfTrue="1" operator="containsText" text="E7">
      <formula>NOT(ISERROR(SEARCH(("E7"),(E131))))</formula>
    </cfRule>
  </conditionalFormatting>
  <conditionalFormatting sqref="E134:F134 E131:E133">
    <cfRule type="containsText" dxfId="5293" priority="11290" stopIfTrue="1" operator="containsText" text="E6">
      <formula>NOT(ISERROR(SEARCH(("E6"),(E131))))</formula>
    </cfRule>
  </conditionalFormatting>
  <conditionalFormatting sqref="E134:F134 E131:E133">
    <cfRule type="containsText" dxfId="5292" priority="11291" stopIfTrue="1" operator="containsText" text="E5">
      <formula>NOT(ISERROR(SEARCH(("E5"),(E131))))</formula>
    </cfRule>
  </conditionalFormatting>
  <conditionalFormatting sqref="E134:F134 E131:E133">
    <cfRule type="containsText" dxfId="5291" priority="11292" stopIfTrue="1" operator="containsText" text="E4">
      <formula>NOT(ISERROR(SEARCH(("E4"),(E131))))</formula>
    </cfRule>
  </conditionalFormatting>
  <conditionalFormatting sqref="E134:F134 E131:E133">
    <cfRule type="containsText" dxfId="5290" priority="11293" stopIfTrue="1" operator="containsText" text="E3">
      <formula>NOT(ISERROR(SEARCH(("E3"),(E131))))</formula>
    </cfRule>
  </conditionalFormatting>
  <conditionalFormatting sqref="E134:F134 E131:E133">
    <cfRule type="containsText" dxfId="5289" priority="11294" stopIfTrue="1" operator="containsText" text="E2">
      <formula>NOT(ISERROR(SEARCH(("E2"),(E131))))</formula>
    </cfRule>
  </conditionalFormatting>
  <conditionalFormatting sqref="E134:F134 E131:E133">
    <cfRule type="containsText" dxfId="5288" priority="11295" stopIfTrue="1" operator="containsText" text="E1">
      <formula>NOT(ISERROR(SEARCH(("E1"),(E131))))</formula>
    </cfRule>
  </conditionalFormatting>
  <conditionalFormatting sqref="J131:J133">
    <cfRule type="containsText" dxfId="5287" priority="11296" operator="containsText" text="E8">
      <formula>NOT(ISERROR(SEARCH(("E8"),(J131))))</formula>
    </cfRule>
  </conditionalFormatting>
  <conditionalFormatting sqref="J131:J133">
    <cfRule type="containsText" dxfId="5286" priority="11297" operator="containsText" text="E7">
      <formula>NOT(ISERROR(SEARCH(("E7"),(J131))))</formula>
    </cfRule>
  </conditionalFormatting>
  <conditionalFormatting sqref="J131:J133">
    <cfRule type="containsText" dxfId="5285" priority="11298" operator="containsText" text="E6">
      <formula>NOT(ISERROR(SEARCH(("E6"),(J131))))</formula>
    </cfRule>
  </conditionalFormatting>
  <conditionalFormatting sqref="J131:J133">
    <cfRule type="containsText" dxfId="5284" priority="11299" operator="containsText" text="E5">
      <formula>NOT(ISERROR(SEARCH(("E5"),(J131))))</formula>
    </cfRule>
  </conditionalFormatting>
  <conditionalFormatting sqref="J131:J133">
    <cfRule type="containsText" dxfId="5283" priority="11300" operator="containsText" text="E4">
      <formula>NOT(ISERROR(SEARCH(("E4"),(J131))))</formula>
    </cfRule>
  </conditionalFormatting>
  <conditionalFormatting sqref="J131:J133">
    <cfRule type="containsText" dxfId="5282" priority="11301" operator="containsText" text="E3">
      <formula>NOT(ISERROR(SEARCH(("E3"),(J131))))</formula>
    </cfRule>
  </conditionalFormatting>
  <conditionalFormatting sqref="J131:J133">
    <cfRule type="containsText" dxfId="5281" priority="11302" operator="containsText" text="E2">
      <formula>NOT(ISERROR(SEARCH(("E2"),(J131))))</formula>
    </cfRule>
  </conditionalFormatting>
  <conditionalFormatting sqref="J131:J133">
    <cfRule type="containsText" dxfId="5280" priority="11303" operator="containsText" text="E1">
      <formula>NOT(ISERROR(SEARCH(("E1"),(J131))))</formula>
    </cfRule>
  </conditionalFormatting>
  <conditionalFormatting sqref="J134">
    <cfRule type="containsText" dxfId="5279" priority="11304" operator="containsText" text="E8">
      <formula>NOT(ISERROR(SEARCH(("E8"),(J134))))</formula>
    </cfRule>
  </conditionalFormatting>
  <conditionalFormatting sqref="J134">
    <cfRule type="containsText" dxfId="5278" priority="11305" operator="containsText" text="E7">
      <formula>NOT(ISERROR(SEARCH(("E7"),(J134))))</formula>
    </cfRule>
  </conditionalFormatting>
  <conditionalFormatting sqref="J134">
    <cfRule type="containsText" dxfId="5277" priority="11306" operator="containsText" text="E6">
      <formula>NOT(ISERROR(SEARCH(("E6"),(J134))))</formula>
    </cfRule>
  </conditionalFormatting>
  <conditionalFormatting sqref="J134">
    <cfRule type="containsText" dxfId="5276" priority="11307" operator="containsText" text="E5">
      <formula>NOT(ISERROR(SEARCH(("E5"),(J134))))</formula>
    </cfRule>
  </conditionalFormatting>
  <conditionalFormatting sqref="J134">
    <cfRule type="containsText" dxfId="5275" priority="11308" operator="containsText" text="E4">
      <formula>NOT(ISERROR(SEARCH(("E4"),(J134))))</formula>
    </cfRule>
  </conditionalFormatting>
  <conditionalFormatting sqref="J134">
    <cfRule type="containsText" dxfId="5274" priority="11309" operator="containsText" text="E3">
      <formula>NOT(ISERROR(SEARCH(("E3"),(J134))))</formula>
    </cfRule>
  </conditionalFormatting>
  <conditionalFormatting sqref="J134">
    <cfRule type="containsText" dxfId="5273" priority="11310" operator="containsText" text="E2">
      <formula>NOT(ISERROR(SEARCH(("E2"),(J134))))</formula>
    </cfRule>
  </conditionalFormatting>
  <conditionalFormatting sqref="J134">
    <cfRule type="containsText" dxfId="5272" priority="11311" operator="containsText" text="E1">
      <formula>NOT(ISERROR(SEARCH(("E1"),(J134))))</formula>
    </cfRule>
  </conditionalFormatting>
  <conditionalFormatting sqref="M129:M130">
    <cfRule type="containsText" dxfId="5271" priority="11312" operator="containsText" text="E8">
      <formula>NOT(ISERROR(SEARCH(("E8"),(M129))))</formula>
    </cfRule>
  </conditionalFormatting>
  <conditionalFormatting sqref="M129:M130">
    <cfRule type="containsText" dxfId="5270" priority="11313" operator="containsText" text="E7">
      <formula>NOT(ISERROR(SEARCH(("E7"),(M129))))</formula>
    </cfRule>
  </conditionalFormatting>
  <conditionalFormatting sqref="M129:M130">
    <cfRule type="containsText" dxfId="5269" priority="11314" operator="containsText" text="E6">
      <formula>NOT(ISERROR(SEARCH(("E6"),(M129))))</formula>
    </cfRule>
  </conditionalFormatting>
  <conditionalFormatting sqref="M129:M130">
    <cfRule type="containsText" dxfId="5268" priority="11315" operator="containsText" text="E5">
      <formula>NOT(ISERROR(SEARCH(("E5"),(M129))))</formula>
    </cfRule>
  </conditionalFormatting>
  <conditionalFormatting sqref="M129:M130">
    <cfRule type="containsText" dxfId="5267" priority="11316" operator="containsText" text="E4">
      <formula>NOT(ISERROR(SEARCH(("E4"),(M129))))</formula>
    </cfRule>
  </conditionalFormatting>
  <conditionalFormatting sqref="M129:M130">
    <cfRule type="containsText" dxfId="5266" priority="11317" operator="containsText" text="E3">
      <formula>NOT(ISERROR(SEARCH(("E3"),(M129))))</formula>
    </cfRule>
  </conditionalFormatting>
  <conditionalFormatting sqref="M129:M130">
    <cfRule type="containsText" dxfId="5265" priority="11318" operator="containsText" text="E2">
      <formula>NOT(ISERROR(SEARCH(("E2"),(M129))))</formula>
    </cfRule>
  </conditionalFormatting>
  <conditionalFormatting sqref="M129:M130">
    <cfRule type="containsText" dxfId="5264" priority="11319" operator="containsText" text="E1">
      <formula>NOT(ISERROR(SEARCH(("E1"),(M129))))</formula>
    </cfRule>
  </conditionalFormatting>
  <conditionalFormatting sqref="M131:M133">
    <cfRule type="containsText" dxfId="5263" priority="11320" operator="containsText" text="E8">
      <formula>NOT(ISERROR(SEARCH(("E8"),(M131))))</formula>
    </cfRule>
  </conditionalFormatting>
  <conditionalFormatting sqref="M131:M133">
    <cfRule type="containsText" dxfId="5262" priority="11321" operator="containsText" text="E7">
      <formula>NOT(ISERROR(SEARCH(("E7"),(M131))))</formula>
    </cfRule>
  </conditionalFormatting>
  <conditionalFormatting sqref="M131:M133">
    <cfRule type="containsText" dxfId="5261" priority="11322" operator="containsText" text="E6">
      <formula>NOT(ISERROR(SEARCH(("E6"),(M131))))</formula>
    </cfRule>
  </conditionalFormatting>
  <conditionalFormatting sqref="M131:M133">
    <cfRule type="containsText" dxfId="5260" priority="11323" operator="containsText" text="E5">
      <formula>NOT(ISERROR(SEARCH(("E5"),(M131))))</formula>
    </cfRule>
  </conditionalFormatting>
  <conditionalFormatting sqref="M131:M133">
    <cfRule type="containsText" dxfId="5259" priority="11324" operator="containsText" text="E4">
      <formula>NOT(ISERROR(SEARCH(("E4"),(M131))))</formula>
    </cfRule>
  </conditionalFormatting>
  <conditionalFormatting sqref="M131:M133">
    <cfRule type="containsText" dxfId="5258" priority="11325" operator="containsText" text="E3">
      <formula>NOT(ISERROR(SEARCH(("E3"),(M131))))</formula>
    </cfRule>
  </conditionalFormatting>
  <conditionalFormatting sqref="M131:M133">
    <cfRule type="containsText" dxfId="5257" priority="11326" operator="containsText" text="E2">
      <formula>NOT(ISERROR(SEARCH(("E2"),(M131))))</formula>
    </cfRule>
  </conditionalFormatting>
  <conditionalFormatting sqref="M131:M133">
    <cfRule type="containsText" dxfId="5256" priority="11327" operator="containsText" text="E1">
      <formula>NOT(ISERROR(SEARCH(("E1"),(M131))))</formula>
    </cfRule>
  </conditionalFormatting>
  <conditionalFormatting sqref="K131:L132">
    <cfRule type="containsText" dxfId="5255" priority="11328" stopIfTrue="1" operator="containsText" text="E8">
      <formula>NOT(ISERROR(SEARCH(("E8"),(K131))))</formula>
    </cfRule>
  </conditionalFormatting>
  <conditionalFormatting sqref="K131:L132">
    <cfRule type="containsText" dxfId="5254" priority="11329" stopIfTrue="1" operator="containsText" text="E7">
      <formula>NOT(ISERROR(SEARCH(("E7"),(K131))))</formula>
    </cfRule>
  </conditionalFormatting>
  <conditionalFormatting sqref="K131:L132">
    <cfRule type="containsText" dxfId="5253" priority="11330" stopIfTrue="1" operator="containsText" text="E6">
      <formula>NOT(ISERROR(SEARCH(("E6"),(K131))))</formula>
    </cfRule>
  </conditionalFormatting>
  <conditionalFormatting sqref="K131:L132">
    <cfRule type="containsText" dxfId="5252" priority="11331" stopIfTrue="1" operator="containsText" text="E5">
      <formula>NOT(ISERROR(SEARCH(("E5"),(K131))))</formula>
    </cfRule>
  </conditionalFormatting>
  <conditionalFormatting sqref="K131:L132">
    <cfRule type="containsText" dxfId="5251" priority="11332" stopIfTrue="1" operator="containsText" text="E4">
      <formula>NOT(ISERROR(SEARCH(("E4"),(K131))))</formula>
    </cfRule>
  </conditionalFormatting>
  <conditionalFormatting sqref="K131:L132">
    <cfRule type="containsText" dxfId="5250" priority="11333" stopIfTrue="1" operator="containsText" text="E3">
      <formula>NOT(ISERROR(SEARCH(("E3"),(K131))))</formula>
    </cfRule>
  </conditionalFormatting>
  <conditionalFormatting sqref="K131:L132">
    <cfRule type="containsText" dxfId="5249" priority="11334" stopIfTrue="1" operator="containsText" text="E2">
      <formula>NOT(ISERROR(SEARCH(("E2"),(K131))))</formula>
    </cfRule>
  </conditionalFormatting>
  <conditionalFormatting sqref="K131:L132">
    <cfRule type="containsText" dxfId="5248" priority="11335" stopIfTrue="1" operator="containsText" text="E1">
      <formula>NOT(ISERROR(SEARCH(("E1"),(K131))))</formula>
    </cfRule>
  </conditionalFormatting>
  <conditionalFormatting sqref="Z129:Z130">
    <cfRule type="containsText" dxfId="5247" priority="11344" operator="containsText" text="E8">
      <formula>NOT(ISERROR(SEARCH(("E8"),(Z129))))</formula>
    </cfRule>
  </conditionalFormatting>
  <conditionalFormatting sqref="Z129:Z130">
    <cfRule type="containsText" dxfId="5246" priority="11345" operator="containsText" text="E7">
      <formula>NOT(ISERROR(SEARCH(("E7"),(Z129))))</formula>
    </cfRule>
  </conditionalFormatting>
  <conditionalFormatting sqref="Z129:Z130">
    <cfRule type="containsText" dxfId="5245" priority="11346" operator="containsText" text="E6">
      <formula>NOT(ISERROR(SEARCH(("E6"),(Z129))))</formula>
    </cfRule>
  </conditionalFormatting>
  <conditionalFormatting sqref="Z129:Z130">
    <cfRule type="containsText" dxfId="5244" priority="11347" operator="containsText" text="E5">
      <formula>NOT(ISERROR(SEARCH(("E5"),(Z129))))</formula>
    </cfRule>
  </conditionalFormatting>
  <conditionalFormatting sqref="Z129:Z130">
    <cfRule type="containsText" dxfId="5243" priority="11348" operator="containsText" text="E4">
      <formula>NOT(ISERROR(SEARCH(("E4"),(Z129))))</formula>
    </cfRule>
  </conditionalFormatting>
  <conditionalFormatting sqref="Z129:Z130">
    <cfRule type="containsText" dxfId="5242" priority="11349" operator="containsText" text="E3">
      <formula>NOT(ISERROR(SEARCH(("E3"),(Z129))))</formula>
    </cfRule>
  </conditionalFormatting>
  <conditionalFormatting sqref="Z129:Z130">
    <cfRule type="containsText" dxfId="5241" priority="11350" operator="containsText" text="E2">
      <formula>NOT(ISERROR(SEARCH(("E2"),(Z129))))</formula>
    </cfRule>
  </conditionalFormatting>
  <conditionalFormatting sqref="Z129:Z130">
    <cfRule type="containsText" dxfId="5240" priority="11351" operator="containsText" text="E1">
      <formula>NOT(ISERROR(SEARCH(("E1"),(Z129))))</formula>
    </cfRule>
  </conditionalFormatting>
  <conditionalFormatting sqref="Z131:Z133">
    <cfRule type="containsText" dxfId="5239" priority="11352" operator="containsText" text="E8">
      <formula>NOT(ISERROR(SEARCH(("E8"),(Z131))))</formula>
    </cfRule>
  </conditionalFormatting>
  <conditionalFormatting sqref="Z131:Z133">
    <cfRule type="containsText" dxfId="5238" priority="11353" operator="containsText" text="E7">
      <formula>NOT(ISERROR(SEARCH(("E7"),(Z131))))</formula>
    </cfRule>
  </conditionalFormatting>
  <conditionalFormatting sqref="Z131:Z133">
    <cfRule type="containsText" dxfId="5237" priority="11354" operator="containsText" text="E6">
      <formula>NOT(ISERROR(SEARCH(("E6"),(Z131))))</formula>
    </cfRule>
  </conditionalFormatting>
  <conditionalFormatting sqref="Z131:Z133">
    <cfRule type="containsText" dxfId="5236" priority="11355" operator="containsText" text="E5">
      <formula>NOT(ISERROR(SEARCH(("E5"),(Z131))))</formula>
    </cfRule>
  </conditionalFormatting>
  <conditionalFormatting sqref="Z131:Z133">
    <cfRule type="containsText" dxfId="5235" priority="11356" operator="containsText" text="E4">
      <formula>NOT(ISERROR(SEARCH(("E4"),(Z131))))</formula>
    </cfRule>
  </conditionalFormatting>
  <conditionalFormatting sqref="Z131:Z133">
    <cfRule type="containsText" dxfId="5234" priority="11357" operator="containsText" text="E3">
      <formula>NOT(ISERROR(SEARCH(("E3"),(Z131))))</formula>
    </cfRule>
  </conditionalFormatting>
  <conditionalFormatting sqref="Z131:Z133">
    <cfRule type="containsText" dxfId="5233" priority="11358" operator="containsText" text="E2">
      <formula>NOT(ISERROR(SEARCH(("E2"),(Z131))))</formula>
    </cfRule>
  </conditionalFormatting>
  <conditionalFormatting sqref="Z131:Z133">
    <cfRule type="containsText" dxfId="5232" priority="11359" operator="containsText" text="E1">
      <formula>NOT(ISERROR(SEARCH(("E1"),(Z131))))</formula>
    </cfRule>
  </conditionalFormatting>
  <conditionalFormatting sqref="X129:Y133">
    <cfRule type="containsText" dxfId="5231" priority="11360" stopIfTrue="1" operator="containsText" text="E8">
      <formula>NOT(ISERROR(SEARCH(("E8"),(X129))))</formula>
    </cfRule>
  </conditionalFormatting>
  <conditionalFormatting sqref="X129:Y133">
    <cfRule type="containsText" dxfId="5230" priority="11361" stopIfTrue="1" operator="containsText" text="E7">
      <formula>NOT(ISERROR(SEARCH(("E7"),(X129))))</formula>
    </cfRule>
  </conditionalFormatting>
  <conditionalFormatting sqref="X129:Y133">
    <cfRule type="containsText" dxfId="5229" priority="11362" stopIfTrue="1" operator="containsText" text="E6">
      <formula>NOT(ISERROR(SEARCH(("E6"),(X129))))</formula>
    </cfRule>
  </conditionalFormatting>
  <conditionalFormatting sqref="X129:Y133">
    <cfRule type="containsText" dxfId="5228" priority="11363" stopIfTrue="1" operator="containsText" text="E5">
      <formula>NOT(ISERROR(SEARCH(("E5"),(X129))))</formula>
    </cfRule>
  </conditionalFormatting>
  <conditionalFormatting sqref="X129:Y133">
    <cfRule type="containsText" dxfId="5227" priority="11364" stopIfTrue="1" operator="containsText" text="E4">
      <formula>NOT(ISERROR(SEARCH(("E4"),(X129))))</formula>
    </cfRule>
  </conditionalFormatting>
  <conditionalFormatting sqref="X129:Y133">
    <cfRule type="containsText" dxfId="5226" priority="11365" stopIfTrue="1" operator="containsText" text="E3">
      <formula>NOT(ISERROR(SEARCH(("E3"),(X129))))</formula>
    </cfRule>
  </conditionalFormatting>
  <conditionalFormatting sqref="X129:Y133">
    <cfRule type="containsText" dxfId="5225" priority="11366" stopIfTrue="1" operator="containsText" text="E2">
      <formula>NOT(ISERROR(SEARCH(("E2"),(X129))))</formula>
    </cfRule>
  </conditionalFormatting>
  <conditionalFormatting sqref="X129:Y133">
    <cfRule type="containsText" dxfId="5224" priority="11367" stopIfTrue="1" operator="containsText" text="E1">
      <formula>NOT(ISERROR(SEARCH(("E1"),(X129))))</formula>
    </cfRule>
  </conditionalFormatting>
  <conditionalFormatting sqref="E144">
    <cfRule type="containsText" dxfId="5223" priority="11368" stopIfTrue="1" operator="containsText" text="E8">
      <formula>NOT(ISERROR(SEARCH(("E8"),(E144))))</formula>
    </cfRule>
  </conditionalFormatting>
  <conditionalFormatting sqref="E144">
    <cfRule type="containsText" dxfId="5222" priority="11369" stopIfTrue="1" operator="containsText" text="E7">
      <formula>NOT(ISERROR(SEARCH(("E7"),(E144))))</formula>
    </cfRule>
  </conditionalFormatting>
  <conditionalFormatting sqref="E144">
    <cfRule type="containsText" dxfId="5221" priority="11370" stopIfTrue="1" operator="containsText" text="E6">
      <formula>NOT(ISERROR(SEARCH(("E6"),(E144))))</formula>
    </cfRule>
  </conditionalFormatting>
  <conditionalFormatting sqref="E144">
    <cfRule type="containsText" dxfId="5220" priority="11371" stopIfTrue="1" operator="containsText" text="E5">
      <formula>NOT(ISERROR(SEARCH(("E5"),(E144))))</formula>
    </cfRule>
  </conditionalFormatting>
  <conditionalFormatting sqref="E144">
    <cfRule type="containsText" dxfId="5219" priority="11372" stopIfTrue="1" operator="containsText" text="E4">
      <formula>NOT(ISERROR(SEARCH(("E4"),(E144))))</formula>
    </cfRule>
  </conditionalFormatting>
  <conditionalFormatting sqref="E144">
    <cfRule type="containsText" dxfId="5218" priority="11373" stopIfTrue="1" operator="containsText" text="E3">
      <formula>NOT(ISERROR(SEARCH(("E3"),(E144))))</formula>
    </cfRule>
  </conditionalFormatting>
  <conditionalFormatting sqref="E144">
    <cfRule type="containsText" dxfId="5217" priority="11374" stopIfTrue="1" operator="containsText" text="E2">
      <formula>NOT(ISERROR(SEARCH(("E2"),(E144))))</formula>
    </cfRule>
  </conditionalFormatting>
  <conditionalFormatting sqref="E144">
    <cfRule type="containsText" dxfId="5216" priority="11375" stopIfTrue="1" operator="containsText" text="E1">
      <formula>NOT(ISERROR(SEARCH(("E1"),(E144))))</formula>
    </cfRule>
  </conditionalFormatting>
  <conditionalFormatting sqref="D143">
    <cfRule type="containsText" dxfId="5215" priority="11376" operator="containsText" text="E8">
      <formula>NOT(ISERROR(SEARCH(("E8"),(D143))))</formula>
    </cfRule>
  </conditionalFormatting>
  <conditionalFormatting sqref="D143">
    <cfRule type="containsText" dxfId="5214" priority="11377" operator="containsText" text="E7">
      <formula>NOT(ISERROR(SEARCH(("E7"),(D143))))</formula>
    </cfRule>
  </conditionalFormatting>
  <conditionalFormatting sqref="D143">
    <cfRule type="containsText" dxfId="5213" priority="11378" operator="containsText" text="E6">
      <formula>NOT(ISERROR(SEARCH(("E6"),(D143))))</formula>
    </cfRule>
  </conditionalFormatting>
  <conditionalFormatting sqref="D143">
    <cfRule type="containsText" dxfId="5212" priority="11379" operator="containsText" text="E5">
      <formula>NOT(ISERROR(SEARCH(("E5"),(D143))))</formula>
    </cfRule>
  </conditionalFormatting>
  <conditionalFormatting sqref="D143">
    <cfRule type="containsText" dxfId="5211" priority="11380" operator="containsText" text="E4">
      <formula>NOT(ISERROR(SEARCH(("E4"),(D143))))</formula>
    </cfRule>
  </conditionalFormatting>
  <conditionalFormatting sqref="D143">
    <cfRule type="containsText" dxfId="5210" priority="11381" operator="containsText" text="E3">
      <formula>NOT(ISERROR(SEARCH(("E3"),(D143))))</formula>
    </cfRule>
  </conditionalFormatting>
  <conditionalFormatting sqref="D143">
    <cfRule type="containsText" dxfId="5209" priority="11382" operator="containsText" text="E2">
      <formula>NOT(ISERROR(SEARCH(("E2"),(D143))))</formula>
    </cfRule>
  </conditionalFormatting>
  <conditionalFormatting sqref="D143">
    <cfRule type="containsText" dxfId="5208" priority="11383" operator="containsText" text="E1">
      <formula>NOT(ISERROR(SEARCH(("E1"),(D143))))</formula>
    </cfRule>
  </conditionalFormatting>
  <conditionalFormatting sqref="E140:E142">
    <cfRule type="containsText" dxfId="5207" priority="11400" stopIfTrue="1" operator="containsText" text="E8">
      <formula>NOT(ISERROR(SEARCH(("E8"),(E140))))</formula>
    </cfRule>
  </conditionalFormatting>
  <conditionalFormatting sqref="E140:E142">
    <cfRule type="containsText" dxfId="5206" priority="11401" stopIfTrue="1" operator="containsText" text="E7">
      <formula>NOT(ISERROR(SEARCH(("E7"),(E140))))</formula>
    </cfRule>
  </conditionalFormatting>
  <conditionalFormatting sqref="E140:E142">
    <cfRule type="containsText" dxfId="5205" priority="11402" stopIfTrue="1" operator="containsText" text="E6">
      <formula>NOT(ISERROR(SEARCH(("E6"),(E140))))</formula>
    </cfRule>
  </conditionalFormatting>
  <conditionalFormatting sqref="E140:E142">
    <cfRule type="containsText" dxfId="5204" priority="11403" stopIfTrue="1" operator="containsText" text="E5">
      <formula>NOT(ISERROR(SEARCH(("E5"),(E140))))</formula>
    </cfRule>
  </conditionalFormatting>
  <conditionalFormatting sqref="E140:E142">
    <cfRule type="containsText" dxfId="5203" priority="11404" stopIfTrue="1" operator="containsText" text="E4">
      <formula>NOT(ISERROR(SEARCH(("E4"),(E140))))</formula>
    </cfRule>
  </conditionalFormatting>
  <conditionalFormatting sqref="E140:E142">
    <cfRule type="containsText" dxfId="5202" priority="11405" stopIfTrue="1" operator="containsText" text="E3">
      <formula>NOT(ISERROR(SEARCH(("E3"),(E140))))</formula>
    </cfRule>
  </conditionalFormatting>
  <conditionalFormatting sqref="E140:E142">
    <cfRule type="containsText" dxfId="5201" priority="11406" stopIfTrue="1" operator="containsText" text="E2">
      <formula>NOT(ISERROR(SEARCH(("E2"),(E140))))</formula>
    </cfRule>
  </conditionalFormatting>
  <conditionalFormatting sqref="E140:E142">
    <cfRule type="containsText" dxfId="5200" priority="11407" stopIfTrue="1" operator="containsText" text="E1">
      <formula>NOT(ISERROR(SEARCH(("E1"),(E140))))</formula>
    </cfRule>
  </conditionalFormatting>
  <conditionalFormatting sqref="Q137:S137">
    <cfRule type="containsText" dxfId="5199" priority="11424" stopIfTrue="1" operator="containsText" text="E8">
      <formula>NOT(ISERROR(SEARCH(("E8"),(Q137))))</formula>
    </cfRule>
  </conditionalFormatting>
  <conditionalFormatting sqref="Q137:S137">
    <cfRule type="containsText" dxfId="5198" priority="11425" stopIfTrue="1" operator="containsText" text="E7">
      <formula>NOT(ISERROR(SEARCH(("E7"),(Q137))))</formula>
    </cfRule>
  </conditionalFormatting>
  <conditionalFormatting sqref="Q137:S137">
    <cfRule type="containsText" dxfId="5197" priority="11426" stopIfTrue="1" operator="containsText" text="E6">
      <formula>NOT(ISERROR(SEARCH(("E6"),(Q137))))</formula>
    </cfRule>
  </conditionalFormatting>
  <conditionalFormatting sqref="Q137:S137">
    <cfRule type="containsText" dxfId="5196" priority="11427" stopIfTrue="1" operator="containsText" text="E5">
      <formula>NOT(ISERROR(SEARCH(("E5"),(Q137))))</formula>
    </cfRule>
  </conditionalFormatting>
  <conditionalFormatting sqref="Q137:S137">
    <cfRule type="containsText" dxfId="5195" priority="11428" stopIfTrue="1" operator="containsText" text="E4">
      <formula>NOT(ISERROR(SEARCH(("E4"),(Q137))))</formula>
    </cfRule>
  </conditionalFormatting>
  <conditionalFormatting sqref="Q137:S137">
    <cfRule type="containsText" dxfId="5194" priority="11429" stopIfTrue="1" operator="containsText" text="E3">
      <formula>NOT(ISERROR(SEARCH(("E3"),(Q137))))</formula>
    </cfRule>
  </conditionalFormatting>
  <conditionalFormatting sqref="Q137:S137">
    <cfRule type="containsText" dxfId="5193" priority="11430" stopIfTrue="1" operator="containsText" text="E2">
      <formula>NOT(ISERROR(SEARCH(("E2"),(Q137))))</formula>
    </cfRule>
  </conditionalFormatting>
  <conditionalFormatting sqref="Q137:S137">
    <cfRule type="containsText" dxfId="5192" priority="11431" stopIfTrue="1" operator="containsText" text="E1">
      <formula>NOT(ISERROR(SEARCH(("E1"),(Q137))))</formula>
    </cfRule>
  </conditionalFormatting>
  <conditionalFormatting sqref="Q137:S137">
    <cfRule type="containsText" dxfId="5191" priority="11432" stopIfTrue="1" operator="containsText" text="E8">
      <formula>NOT(ISERROR(SEARCH(("E8"),(Q137))))</formula>
    </cfRule>
  </conditionalFormatting>
  <conditionalFormatting sqref="Q137:S137">
    <cfRule type="containsText" dxfId="5190" priority="11433" stopIfTrue="1" operator="containsText" text="E7">
      <formula>NOT(ISERROR(SEARCH(("E7"),(Q137))))</formula>
    </cfRule>
  </conditionalFormatting>
  <conditionalFormatting sqref="Q137:S137">
    <cfRule type="containsText" dxfId="5189" priority="11434" stopIfTrue="1" operator="containsText" text="E6">
      <formula>NOT(ISERROR(SEARCH(("E6"),(Q137))))</formula>
    </cfRule>
  </conditionalFormatting>
  <conditionalFormatting sqref="Q137:S137">
    <cfRule type="containsText" dxfId="5188" priority="11435" stopIfTrue="1" operator="containsText" text="E5">
      <formula>NOT(ISERROR(SEARCH(("E5"),(Q137))))</formula>
    </cfRule>
  </conditionalFormatting>
  <conditionalFormatting sqref="Q137:S137">
    <cfRule type="containsText" dxfId="5187" priority="11436" stopIfTrue="1" operator="containsText" text="E4">
      <formula>NOT(ISERROR(SEARCH(("E4"),(Q137))))</formula>
    </cfRule>
  </conditionalFormatting>
  <conditionalFormatting sqref="Q137:S137">
    <cfRule type="containsText" dxfId="5186" priority="11437" stopIfTrue="1" operator="containsText" text="E3">
      <formula>NOT(ISERROR(SEARCH(("E3"),(Q137))))</formula>
    </cfRule>
  </conditionalFormatting>
  <conditionalFormatting sqref="Q137:S137">
    <cfRule type="containsText" dxfId="5185" priority="11438" stopIfTrue="1" operator="containsText" text="E2">
      <formula>NOT(ISERROR(SEARCH(("E2"),(Q137))))</formula>
    </cfRule>
  </conditionalFormatting>
  <conditionalFormatting sqref="Q137:S137">
    <cfRule type="containsText" dxfId="5184" priority="11439" stopIfTrue="1" operator="containsText" text="E1">
      <formula>NOT(ISERROR(SEARCH(("E1"),(Q137))))</formula>
    </cfRule>
  </conditionalFormatting>
  <conditionalFormatting sqref="Q137:S137">
    <cfRule type="containsText" dxfId="5183" priority="11440" stopIfTrue="1" operator="containsText" text="E8">
      <formula>NOT(ISERROR(SEARCH(("E8"),(Q137))))</formula>
    </cfRule>
  </conditionalFormatting>
  <conditionalFormatting sqref="Q137:S137">
    <cfRule type="containsText" dxfId="5182" priority="11441" stopIfTrue="1" operator="containsText" text="E7">
      <formula>NOT(ISERROR(SEARCH(("E7"),(Q137))))</formula>
    </cfRule>
  </conditionalFormatting>
  <conditionalFormatting sqref="Q137:S137">
    <cfRule type="containsText" dxfId="5181" priority="11442" stopIfTrue="1" operator="containsText" text="E6">
      <formula>NOT(ISERROR(SEARCH(("E6"),(Q137))))</formula>
    </cfRule>
  </conditionalFormatting>
  <conditionalFormatting sqref="Q137:S137">
    <cfRule type="containsText" dxfId="5180" priority="11443" stopIfTrue="1" operator="containsText" text="E5">
      <formula>NOT(ISERROR(SEARCH(("E5"),(Q137))))</formula>
    </cfRule>
  </conditionalFormatting>
  <conditionalFormatting sqref="Q137:S137">
    <cfRule type="containsText" dxfId="5179" priority="11444" stopIfTrue="1" operator="containsText" text="E4">
      <formula>NOT(ISERROR(SEARCH(("E4"),(Q137))))</formula>
    </cfRule>
  </conditionalFormatting>
  <conditionalFormatting sqref="Q137:S137">
    <cfRule type="containsText" dxfId="5178" priority="11445" stopIfTrue="1" operator="containsText" text="E3">
      <formula>NOT(ISERROR(SEARCH(("E3"),(Q137))))</formula>
    </cfRule>
  </conditionalFormatting>
  <conditionalFormatting sqref="Q137:S137">
    <cfRule type="containsText" dxfId="5177" priority="11446" stopIfTrue="1" operator="containsText" text="E2">
      <formula>NOT(ISERROR(SEARCH(("E2"),(Q137))))</formula>
    </cfRule>
  </conditionalFormatting>
  <conditionalFormatting sqref="Q137:S137">
    <cfRule type="containsText" dxfId="5176" priority="11447" stopIfTrue="1" operator="containsText" text="E1">
      <formula>NOT(ISERROR(SEARCH(("E1"),(Q137))))</formula>
    </cfRule>
  </conditionalFormatting>
  <conditionalFormatting sqref="E93:F93">
    <cfRule type="containsText" dxfId="5175" priority="11472" stopIfTrue="1" operator="containsText" text="E8">
      <formula>NOT(ISERROR(SEARCH(("E8"),(E93))))</formula>
    </cfRule>
  </conditionalFormatting>
  <conditionalFormatting sqref="E93:F93">
    <cfRule type="containsText" dxfId="5174" priority="11473" stopIfTrue="1" operator="containsText" text="E7">
      <formula>NOT(ISERROR(SEARCH(("E7"),(E93))))</formula>
    </cfRule>
  </conditionalFormatting>
  <conditionalFormatting sqref="E93:F93">
    <cfRule type="containsText" dxfId="5173" priority="11474" stopIfTrue="1" operator="containsText" text="E6">
      <formula>NOT(ISERROR(SEARCH(("E6"),(E93))))</formula>
    </cfRule>
  </conditionalFormatting>
  <conditionalFormatting sqref="E93:F93">
    <cfRule type="containsText" dxfId="5172" priority="11475" stopIfTrue="1" operator="containsText" text="E5">
      <formula>NOT(ISERROR(SEARCH(("E5"),(E93))))</formula>
    </cfRule>
  </conditionalFormatting>
  <conditionalFormatting sqref="E93:F93">
    <cfRule type="containsText" dxfId="5171" priority="11476" stopIfTrue="1" operator="containsText" text="E4">
      <formula>NOT(ISERROR(SEARCH(("E4"),(E93))))</formula>
    </cfRule>
  </conditionalFormatting>
  <conditionalFormatting sqref="E93:F93">
    <cfRule type="containsText" dxfId="5170" priority="11477" stopIfTrue="1" operator="containsText" text="E3">
      <formula>NOT(ISERROR(SEARCH(("E3"),(E93))))</formula>
    </cfRule>
  </conditionalFormatting>
  <conditionalFormatting sqref="E93:F93">
    <cfRule type="containsText" dxfId="5169" priority="11478" stopIfTrue="1" operator="containsText" text="E2">
      <formula>NOT(ISERROR(SEARCH(("E2"),(E93))))</formula>
    </cfRule>
  </conditionalFormatting>
  <conditionalFormatting sqref="E93:F93">
    <cfRule type="containsText" dxfId="5168" priority="11479" stopIfTrue="1" operator="containsText" text="E1">
      <formula>NOT(ISERROR(SEARCH(("E1"),(E93))))</formula>
    </cfRule>
  </conditionalFormatting>
  <conditionalFormatting sqref="L94:M94 M93">
    <cfRule type="containsText" dxfId="5167" priority="11480" stopIfTrue="1" operator="containsText" text="E8">
      <formula>NOT(ISERROR(SEARCH(("E8"),(L93))))</formula>
    </cfRule>
  </conditionalFormatting>
  <conditionalFormatting sqref="L94:M94 M93">
    <cfRule type="containsText" dxfId="5166" priority="11481" stopIfTrue="1" operator="containsText" text="E7">
      <formula>NOT(ISERROR(SEARCH(("E7"),(L93))))</formula>
    </cfRule>
  </conditionalFormatting>
  <conditionalFormatting sqref="L94:M94 M93">
    <cfRule type="containsText" dxfId="5165" priority="11482" stopIfTrue="1" operator="containsText" text="E6">
      <formula>NOT(ISERROR(SEARCH(("E6"),(L93))))</formula>
    </cfRule>
  </conditionalFormatting>
  <conditionalFormatting sqref="L94:M94 M93">
    <cfRule type="containsText" dxfId="5164" priority="11483" stopIfTrue="1" operator="containsText" text="E5">
      <formula>NOT(ISERROR(SEARCH(("E5"),(L93))))</formula>
    </cfRule>
  </conditionalFormatting>
  <conditionalFormatting sqref="L94:M94 M93">
    <cfRule type="containsText" dxfId="5163" priority="11484" stopIfTrue="1" operator="containsText" text="E4">
      <formula>NOT(ISERROR(SEARCH(("E4"),(L93))))</formula>
    </cfRule>
  </conditionalFormatting>
  <conditionalFormatting sqref="L94:M94 M93">
    <cfRule type="containsText" dxfId="5162" priority="11485" stopIfTrue="1" operator="containsText" text="E3">
      <formula>NOT(ISERROR(SEARCH(("E3"),(L93))))</formula>
    </cfRule>
  </conditionalFormatting>
  <conditionalFormatting sqref="L94:M94 M93">
    <cfRule type="containsText" dxfId="5161" priority="11486" stopIfTrue="1" operator="containsText" text="E2">
      <formula>NOT(ISERROR(SEARCH(("E2"),(L93))))</formula>
    </cfRule>
  </conditionalFormatting>
  <conditionalFormatting sqref="L94:M94 M93">
    <cfRule type="containsText" dxfId="5160" priority="11487" stopIfTrue="1" operator="containsText" text="E1">
      <formula>NOT(ISERROR(SEARCH(("E1"),(L93))))</formula>
    </cfRule>
  </conditionalFormatting>
  <conditionalFormatting sqref="S93:T94">
    <cfRule type="containsText" dxfId="5159" priority="11488" stopIfTrue="1" operator="containsText" text="E8">
      <formula>NOT(ISERROR(SEARCH(("E8"),(S93))))</formula>
    </cfRule>
  </conditionalFormatting>
  <conditionalFormatting sqref="S93:T94">
    <cfRule type="containsText" dxfId="5158" priority="11489" stopIfTrue="1" operator="containsText" text="E7">
      <formula>NOT(ISERROR(SEARCH(("E7"),(S93))))</formula>
    </cfRule>
  </conditionalFormatting>
  <conditionalFormatting sqref="S93:T94">
    <cfRule type="containsText" dxfId="5157" priority="11490" stopIfTrue="1" operator="containsText" text="E6">
      <formula>NOT(ISERROR(SEARCH(("E6"),(S93))))</formula>
    </cfRule>
  </conditionalFormatting>
  <conditionalFormatting sqref="S93:T94">
    <cfRule type="containsText" dxfId="5156" priority="11491" stopIfTrue="1" operator="containsText" text="E5">
      <formula>NOT(ISERROR(SEARCH(("E5"),(S93))))</formula>
    </cfRule>
  </conditionalFormatting>
  <conditionalFormatting sqref="S93:T94">
    <cfRule type="containsText" dxfId="5155" priority="11492" stopIfTrue="1" operator="containsText" text="E4">
      <formula>NOT(ISERROR(SEARCH(("E4"),(S93))))</formula>
    </cfRule>
  </conditionalFormatting>
  <conditionalFormatting sqref="S93:T94">
    <cfRule type="containsText" dxfId="5154" priority="11493" stopIfTrue="1" operator="containsText" text="E3">
      <formula>NOT(ISERROR(SEARCH(("E3"),(S93))))</formula>
    </cfRule>
  </conditionalFormatting>
  <conditionalFormatting sqref="S93:T94">
    <cfRule type="containsText" dxfId="5153" priority="11494" stopIfTrue="1" operator="containsText" text="E2">
      <formula>NOT(ISERROR(SEARCH(("E2"),(S93))))</formula>
    </cfRule>
  </conditionalFormatting>
  <conditionalFormatting sqref="S93:T94">
    <cfRule type="containsText" dxfId="5152" priority="11495" stopIfTrue="1" operator="containsText" text="E1">
      <formula>NOT(ISERROR(SEARCH(("E1"),(S93))))</formula>
    </cfRule>
  </conditionalFormatting>
  <conditionalFormatting sqref="AH98:AH99">
    <cfRule type="containsText" dxfId="5151" priority="11536" operator="containsText" text="E8">
      <formula>NOT(ISERROR(SEARCH(("E8"),(AH98))))</formula>
    </cfRule>
  </conditionalFormatting>
  <conditionalFormatting sqref="AH98:AH99">
    <cfRule type="containsText" dxfId="5150" priority="11537" operator="containsText" text="E7">
      <formula>NOT(ISERROR(SEARCH(("E7"),(AH98))))</formula>
    </cfRule>
  </conditionalFormatting>
  <conditionalFormatting sqref="AH98:AH99">
    <cfRule type="containsText" dxfId="5149" priority="11538" operator="containsText" text="E6">
      <formula>NOT(ISERROR(SEARCH(("E6"),(AH98))))</formula>
    </cfRule>
  </conditionalFormatting>
  <conditionalFormatting sqref="AH98:AH99">
    <cfRule type="containsText" dxfId="5148" priority="11539" operator="containsText" text="E5">
      <formula>NOT(ISERROR(SEARCH(("E5"),(AH98))))</formula>
    </cfRule>
  </conditionalFormatting>
  <conditionalFormatting sqref="AH98:AH99">
    <cfRule type="containsText" dxfId="5147" priority="11540" operator="containsText" text="E4">
      <formula>NOT(ISERROR(SEARCH(("E4"),(AH98))))</formula>
    </cfRule>
  </conditionalFormatting>
  <conditionalFormatting sqref="AH98:AH99">
    <cfRule type="containsText" dxfId="5146" priority="11541" operator="containsText" text="E3">
      <formula>NOT(ISERROR(SEARCH(("E3"),(AH98))))</formula>
    </cfRule>
  </conditionalFormatting>
  <conditionalFormatting sqref="AH98:AH99">
    <cfRule type="containsText" dxfId="5145" priority="11542" operator="containsText" text="E2">
      <formula>NOT(ISERROR(SEARCH(("E2"),(AH98))))</formula>
    </cfRule>
  </conditionalFormatting>
  <conditionalFormatting sqref="AH98:AH99">
    <cfRule type="containsText" dxfId="5144" priority="11543" operator="containsText" text="E1">
      <formula>NOT(ISERROR(SEARCH(("E1"),(AH98))))</formula>
    </cfRule>
  </conditionalFormatting>
  <conditionalFormatting sqref="AH118">
    <cfRule type="containsText" dxfId="5143" priority="11560" operator="containsText" text="E8">
      <formula>NOT(ISERROR(SEARCH(("E8"),(AH118))))</formula>
    </cfRule>
  </conditionalFormatting>
  <conditionalFormatting sqref="AH118">
    <cfRule type="containsText" dxfId="5142" priority="11561" operator="containsText" text="E7">
      <formula>NOT(ISERROR(SEARCH(("E7"),(AH118))))</formula>
    </cfRule>
  </conditionalFormatting>
  <conditionalFormatting sqref="AH118">
    <cfRule type="containsText" dxfId="5141" priority="11562" operator="containsText" text="E6">
      <formula>NOT(ISERROR(SEARCH(("E6"),(AH118))))</formula>
    </cfRule>
  </conditionalFormatting>
  <conditionalFormatting sqref="AH118">
    <cfRule type="containsText" dxfId="5140" priority="11563" operator="containsText" text="E5">
      <formula>NOT(ISERROR(SEARCH(("E5"),(AH118))))</formula>
    </cfRule>
  </conditionalFormatting>
  <conditionalFormatting sqref="AH118">
    <cfRule type="containsText" dxfId="5139" priority="11564" operator="containsText" text="E4">
      <formula>NOT(ISERROR(SEARCH(("E4"),(AH118))))</formula>
    </cfRule>
  </conditionalFormatting>
  <conditionalFormatting sqref="AH118">
    <cfRule type="containsText" dxfId="5138" priority="11565" operator="containsText" text="E3">
      <formula>NOT(ISERROR(SEARCH(("E3"),(AH118))))</formula>
    </cfRule>
  </conditionalFormatting>
  <conditionalFormatting sqref="AH118">
    <cfRule type="containsText" dxfId="5137" priority="11566" operator="containsText" text="E2">
      <formula>NOT(ISERROR(SEARCH(("E2"),(AH118))))</formula>
    </cfRule>
  </conditionalFormatting>
  <conditionalFormatting sqref="AH118">
    <cfRule type="containsText" dxfId="5136" priority="11567" operator="containsText" text="E1">
      <formula>NOT(ISERROR(SEARCH(("E1"),(AH118))))</formula>
    </cfRule>
  </conditionalFormatting>
  <conditionalFormatting sqref="I100:J103">
    <cfRule type="containsText" dxfId="5135" priority="11592" stopIfTrue="1" operator="containsText" text="E8">
      <formula>NOT(ISERROR(SEARCH(("E8"),(I100))))</formula>
    </cfRule>
  </conditionalFormatting>
  <conditionalFormatting sqref="I100:J103">
    <cfRule type="containsText" dxfId="5134" priority="11593" stopIfTrue="1" operator="containsText" text="E7">
      <formula>NOT(ISERROR(SEARCH(("E7"),(I100))))</formula>
    </cfRule>
  </conditionalFormatting>
  <conditionalFormatting sqref="I100:J103">
    <cfRule type="containsText" dxfId="5133" priority="11594" stopIfTrue="1" operator="containsText" text="E6">
      <formula>NOT(ISERROR(SEARCH(("E6"),(I100))))</formula>
    </cfRule>
  </conditionalFormatting>
  <conditionalFormatting sqref="I100:J103">
    <cfRule type="containsText" dxfId="5132" priority="11595" stopIfTrue="1" operator="containsText" text="E5">
      <formula>NOT(ISERROR(SEARCH(("E5"),(I100))))</formula>
    </cfRule>
  </conditionalFormatting>
  <conditionalFormatting sqref="I100:J103">
    <cfRule type="containsText" dxfId="5131" priority="11596" stopIfTrue="1" operator="containsText" text="E4">
      <formula>NOT(ISERROR(SEARCH(("E4"),(I100))))</formula>
    </cfRule>
  </conditionalFormatting>
  <conditionalFormatting sqref="I100:J103">
    <cfRule type="containsText" dxfId="5130" priority="11597" stopIfTrue="1" operator="containsText" text="E3">
      <formula>NOT(ISERROR(SEARCH(("E3"),(I100))))</formula>
    </cfRule>
  </conditionalFormatting>
  <conditionalFormatting sqref="I100:J103">
    <cfRule type="containsText" dxfId="5129" priority="11598" stopIfTrue="1" operator="containsText" text="E2">
      <formula>NOT(ISERROR(SEARCH(("E2"),(I100))))</formula>
    </cfRule>
  </conditionalFormatting>
  <conditionalFormatting sqref="I100:J103">
    <cfRule type="containsText" dxfId="5128" priority="11599" stopIfTrue="1" operator="containsText" text="E1">
      <formula>NOT(ISERROR(SEARCH(("E1"),(I100))))</formula>
    </cfRule>
  </conditionalFormatting>
  <conditionalFormatting sqref="P100:Q103">
    <cfRule type="containsText" dxfId="5127" priority="11600" stopIfTrue="1" operator="containsText" text="E8">
      <formula>NOT(ISERROR(SEARCH(("E8"),(P100))))</formula>
    </cfRule>
  </conditionalFormatting>
  <conditionalFormatting sqref="P100:Q103">
    <cfRule type="containsText" dxfId="5126" priority="11601" stopIfTrue="1" operator="containsText" text="E7">
      <formula>NOT(ISERROR(SEARCH(("E7"),(P100))))</formula>
    </cfRule>
  </conditionalFormatting>
  <conditionalFormatting sqref="P100:Q103">
    <cfRule type="containsText" dxfId="5125" priority="11602" stopIfTrue="1" operator="containsText" text="E6">
      <formula>NOT(ISERROR(SEARCH(("E6"),(P100))))</formula>
    </cfRule>
  </conditionalFormatting>
  <conditionalFormatting sqref="P100:Q103">
    <cfRule type="containsText" dxfId="5124" priority="11603" stopIfTrue="1" operator="containsText" text="E5">
      <formula>NOT(ISERROR(SEARCH(("E5"),(P100))))</formula>
    </cfRule>
  </conditionalFormatting>
  <conditionalFormatting sqref="P100:Q103">
    <cfRule type="containsText" dxfId="5123" priority="11604" stopIfTrue="1" operator="containsText" text="E4">
      <formula>NOT(ISERROR(SEARCH(("E4"),(P100))))</formula>
    </cfRule>
  </conditionalFormatting>
  <conditionalFormatting sqref="P100:Q103">
    <cfRule type="containsText" dxfId="5122" priority="11605" stopIfTrue="1" operator="containsText" text="E3">
      <formula>NOT(ISERROR(SEARCH(("E3"),(P100))))</formula>
    </cfRule>
  </conditionalFormatting>
  <conditionalFormatting sqref="P100:Q103">
    <cfRule type="containsText" dxfId="5121" priority="11606" stopIfTrue="1" operator="containsText" text="E2">
      <formula>NOT(ISERROR(SEARCH(("E2"),(P100))))</formula>
    </cfRule>
  </conditionalFormatting>
  <conditionalFormatting sqref="P100:Q103">
    <cfRule type="containsText" dxfId="5120" priority="11607" stopIfTrue="1" operator="containsText" text="E1">
      <formula>NOT(ISERROR(SEARCH(("E1"),(P100))))</formula>
    </cfRule>
  </conditionalFormatting>
  <conditionalFormatting sqref="W99:X104">
    <cfRule type="containsText" dxfId="5119" priority="11608" stopIfTrue="1" operator="containsText" text="E8">
      <formula>NOT(ISERROR(SEARCH(("E8"),(W99))))</formula>
    </cfRule>
  </conditionalFormatting>
  <conditionalFormatting sqref="W99:X104">
    <cfRule type="containsText" dxfId="5118" priority="11609" stopIfTrue="1" operator="containsText" text="E7">
      <formula>NOT(ISERROR(SEARCH(("E7"),(W99))))</formula>
    </cfRule>
  </conditionalFormatting>
  <conditionalFormatting sqref="W99:X104">
    <cfRule type="containsText" dxfId="5117" priority="11610" stopIfTrue="1" operator="containsText" text="E6">
      <formula>NOT(ISERROR(SEARCH(("E6"),(W99))))</formula>
    </cfRule>
  </conditionalFormatting>
  <conditionalFormatting sqref="W99:X104">
    <cfRule type="containsText" dxfId="5116" priority="11611" stopIfTrue="1" operator="containsText" text="E5">
      <formula>NOT(ISERROR(SEARCH(("E5"),(W99))))</formula>
    </cfRule>
  </conditionalFormatting>
  <conditionalFormatting sqref="W99:X104">
    <cfRule type="containsText" dxfId="5115" priority="11612" stopIfTrue="1" operator="containsText" text="E4">
      <formula>NOT(ISERROR(SEARCH(("E4"),(W99))))</formula>
    </cfRule>
  </conditionalFormatting>
  <conditionalFormatting sqref="W99:X104">
    <cfRule type="containsText" dxfId="5114" priority="11613" stopIfTrue="1" operator="containsText" text="E3">
      <formula>NOT(ISERROR(SEARCH(("E3"),(W99))))</formula>
    </cfRule>
  </conditionalFormatting>
  <conditionalFormatting sqref="W99:X104">
    <cfRule type="containsText" dxfId="5113" priority="11614" stopIfTrue="1" operator="containsText" text="E2">
      <formula>NOT(ISERROR(SEARCH(("E2"),(W99))))</formula>
    </cfRule>
  </conditionalFormatting>
  <conditionalFormatting sqref="W99:X104">
    <cfRule type="containsText" dxfId="5112" priority="11615" stopIfTrue="1" operator="containsText" text="E1">
      <formula>NOT(ISERROR(SEARCH(("E1"),(W99))))</formula>
    </cfRule>
  </conditionalFormatting>
  <conditionalFormatting sqref="AD99:AE100 AD102:AE104">
    <cfRule type="containsText" dxfId="5111" priority="11616" stopIfTrue="1" operator="containsText" text="E8">
      <formula>NOT(ISERROR(SEARCH(("E8"),(AD99))))</formula>
    </cfRule>
  </conditionalFormatting>
  <conditionalFormatting sqref="AD99:AE100 AD102:AE104">
    <cfRule type="containsText" dxfId="5110" priority="11617" stopIfTrue="1" operator="containsText" text="E7">
      <formula>NOT(ISERROR(SEARCH(("E7"),(AD99))))</formula>
    </cfRule>
  </conditionalFormatting>
  <conditionalFormatting sqref="AD99:AE100 AD102:AE104">
    <cfRule type="containsText" dxfId="5109" priority="11618" stopIfTrue="1" operator="containsText" text="E6">
      <formula>NOT(ISERROR(SEARCH(("E6"),(AD99))))</formula>
    </cfRule>
  </conditionalFormatting>
  <conditionalFormatting sqref="AD99:AE100 AD102:AE104">
    <cfRule type="containsText" dxfId="5108" priority="11619" stopIfTrue="1" operator="containsText" text="E5">
      <formula>NOT(ISERROR(SEARCH(("E5"),(AD99))))</formula>
    </cfRule>
  </conditionalFormatting>
  <conditionalFormatting sqref="AD99:AE100 AD102:AE104">
    <cfRule type="containsText" dxfId="5107" priority="11620" stopIfTrue="1" operator="containsText" text="E4">
      <formula>NOT(ISERROR(SEARCH(("E4"),(AD99))))</formula>
    </cfRule>
  </conditionalFormatting>
  <conditionalFormatting sqref="AD99:AE100 AD102:AE104">
    <cfRule type="containsText" dxfId="5106" priority="11621" stopIfTrue="1" operator="containsText" text="E3">
      <formula>NOT(ISERROR(SEARCH(("E3"),(AD99))))</formula>
    </cfRule>
  </conditionalFormatting>
  <conditionalFormatting sqref="AD99:AE100 AD102:AE104">
    <cfRule type="containsText" dxfId="5105" priority="11622" stopIfTrue="1" operator="containsText" text="E2">
      <formula>NOT(ISERROR(SEARCH(("E2"),(AD99))))</formula>
    </cfRule>
  </conditionalFormatting>
  <conditionalFormatting sqref="AD99:AE100 AD102:AE104">
    <cfRule type="containsText" dxfId="5104" priority="11623" stopIfTrue="1" operator="containsText" text="E1">
      <formula>NOT(ISERROR(SEARCH(("E1"),(AD99))))</formula>
    </cfRule>
  </conditionalFormatting>
  <conditionalFormatting sqref="F109:G110 F112:G114 F111">
    <cfRule type="containsText" dxfId="5103" priority="11624" stopIfTrue="1" operator="containsText" text="E8">
      <formula>NOT(ISERROR(SEARCH(("E8"),(F109))))</formula>
    </cfRule>
  </conditionalFormatting>
  <conditionalFormatting sqref="F109:G110 F112:G114 F111">
    <cfRule type="containsText" dxfId="5102" priority="11625" stopIfTrue="1" operator="containsText" text="E7">
      <formula>NOT(ISERROR(SEARCH(("E7"),(F109))))</formula>
    </cfRule>
  </conditionalFormatting>
  <conditionalFormatting sqref="F109:G110 F112:G114 F111">
    <cfRule type="containsText" dxfId="5101" priority="11626" stopIfTrue="1" operator="containsText" text="E6">
      <formula>NOT(ISERROR(SEARCH(("E6"),(F109))))</formula>
    </cfRule>
  </conditionalFormatting>
  <conditionalFormatting sqref="F109:G110 F112:G114 F111">
    <cfRule type="containsText" dxfId="5100" priority="11627" stopIfTrue="1" operator="containsText" text="E5">
      <formula>NOT(ISERROR(SEARCH(("E5"),(F109))))</formula>
    </cfRule>
  </conditionalFormatting>
  <conditionalFormatting sqref="F109:G110 F112:G114 F111">
    <cfRule type="containsText" dxfId="5099" priority="11628" stopIfTrue="1" operator="containsText" text="E4">
      <formula>NOT(ISERROR(SEARCH(("E4"),(F109))))</formula>
    </cfRule>
  </conditionalFormatting>
  <conditionalFormatting sqref="F109:G110 F112:G114 F111">
    <cfRule type="containsText" dxfId="5098" priority="11629" stopIfTrue="1" operator="containsText" text="E3">
      <formula>NOT(ISERROR(SEARCH(("E3"),(F109))))</formula>
    </cfRule>
  </conditionalFormatting>
  <conditionalFormatting sqref="F109:G110 F112:G114 F111">
    <cfRule type="containsText" dxfId="5097" priority="11630" stopIfTrue="1" operator="containsText" text="E2">
      <formula>NOT(ISERROR(SEARCH(("E2"),(F109))))</formula>
    </cfRule>
  </conditionalFormatting>
  <conditionalFormatting sqref="F109:G110 F112:G114 F111">
    <cfRule type="containsText" dxfId="5096" priority="11631" stopIfTrue="1" operator="containsText" text="E1">
      <formula>NOT(ISERROR(SEARCH(("E1"),(F109))))</formula>
    </cfRule>
  </conditionalFormatting>
  <conditionalFormatting sqref="AA109:AB114">
    <cfRule type="containsText" dxfId="5095" priority="11648" stopIfTrue="1" operator="containsText" text="E8">
      <formula>NOT(ISERROR(SEARCH(("E8"),(AA109))))</formula>
    </cfRule>
  </conditionalFormatting>
  <conditionalFormatting sqref="AA109:AB114">
    <cfRule type="containsText" dxfId="5094" priority="11649" stopIfTrue="1" operator="containsText" text="E7">
      <formula>NOT(ISERROR(SEARCH(("E7"),(AA109))))</formula>
    </cfRule>
  </conditionalFormatting>
  <conditionalFormatting sqref="AA109:AB114">
    <cfRule type="containsText" dxfId="5093" priority="11650" stopIfTrue="1" operator="containsText" text="E6">
      <formula>NOT(ISERROR(SEARCH(("E6"),(AA109))))</formula>
    </cfRule>
  </conditionalFormatting>
  <conditionalFormatting sqref="AA109:AB114">
    <cfRule type="containsText" dxfId="5092" priority="11651" stopIfTrue="1" operator="containsText" text="E5">
      <formula>NOT(ISERROR(SEARCH(("E5"),(AA109))))</formula>
    </cfRule>
  </conditionalFormatting>
  <conditionalFormatting sqref="AA109:AB114">
    <cfRule type="containsText" dxfId="5091" priority="11652" stopIfTrue="1" operator="containsText" text="E4">
      <formula>NOT(ISERROR(SEARCH(("E4"),(AA109))))</formula>
    </cfRule>
  </conditionalFormatting>
  <conditionalFormatting sqref="AA109:AB114">
    <cfRule type="containsText" dxfId="5090" priority="11653" stopIfTrue="1" operator="containsText" text="E3">
      <formula>NOT(ISERROR(SEARCH(("E3"),(AA109))))</formula>
    </cfRule>
  </conditionalFormatting>
  <conditionalFormatting sqref="AA109:AB114">
    <cfRule type="containsText" dxfId="5089" priority="11654" stopIfTrue="1" operator="containsText" text="E2">
      <formula>NOT(ISERROR(SEARCH(("E2"),(AA109))))</formula>
    </cfRule>
  </conditionalFormatting>
  <conditionalFormatting sqref="AA109:AB114">
    <cfRule type="containsText" dxfId="5088" priority="11655" stopIfTrue="1" operator="containsText" text="E1">
      <formula>NOT(ISERROR(SEARCH(("E1"),(AA109))))</formula>
    </cfRule>
  </conditionalFormatting>
  <conditionalFormatting sqref="D119:E124">
    <cfRule type="containsText" dxfId="5087" priority="11656" stopIfTrue="1" operator="containsText" text="E8">
      <formula>NOT(ISERROR(SEARCH(("E8"),(D119))))</formula>
    </cfRule>
  </conditionalFormatting>
  <conditionalFormatting sqref="D119:E124">
    <cfRule type="containsText" dxfId="5086" priority="11657" stopIfTrue="1" operator="containsText" text="E7">
      <formula>NOT(ISERROR(SEARCH(("E7"),(D119))))</formula>
    </cfRule>
  </conditionalFormatting>
  <conditionalFormatting sqref="D119:E124">
    <cfRule type="containsText" dxfId="5085" priority="11658" stopIfTrue="1" operator="containsText" text="E6">
      <formula>NOT(ISERROR(SEARCH(("E6"),(D119))))</formula>
    </cfRule>
  </conditionalFormatting>
  <conditionalFormatting sqref="D119:E124">
    <cfRule type="containsText" dxfId="5084" priority="11659" stopIfTrue="1" operator="containsText" text="E5">
      <formula>NOT(ISERROR(SEARCH(("E5"),(D119))))</formula>
    </cfRule>
  </conditionalFormatting>
  <conditionalFormatting sqref="D119:E124">
    <cfRule type="containsText" dxfId="5083" priority="11660" stopIfTrue="1" operator="containsText" text="E4">
      <formula>NOT(ISERROR(SEARCH(("E4"),(D119))))</formula>
    </cfRule>
  </conditionalFormatting>
  <conditionalFormatting sqref="D119:E124">
    <cfRule type="containsText" dxfId="5082" priority="11661" stopIfTrue="1" operator="containsText" text="E3">
      <formula>NOT(ISERROR(SEARCH(("E3"),(D119))))</formula>
    </cfRule>
  </conditionalFormatting>
  <conditionalFormatting sqref="D119:E124">
    <cfRule type="containsText" dxfId="5081" priority="11662" stopIfTrue="1" operator="containsText" text="E2">
      <formula>NOT(ISERROR(SEARCH(("E2"),(D119))))</formula>
    </cfRule>
  </conditionalFormatting>
  <conditionalFormatting sqref="D119:E124">
    <cfRule type="containsText" dxfId="5080" priority="11663" stopIfTrue="1" operator="containsText" text="E1">
      <formula>NOT(ISERROR(SEARCH(("E1"),(D119))))</formula>
    </cfRule>
  </conditionalFormatting>
  <conditionalFormatting sqref="F140:G142 F144:G144">
    <cfRule type="containsText" dxfId="5079" priority="11728" stopIfTrue="1" operator="containsText" text="E8">
      <formula>NOT(ISERROR(SEARCH(("E8"),(F140))))</formula>
    </cfRule>
  </conditionalFormatting>
  <conditionalFormatting sqref="F140:G142 F144:G144">
    <cfRule type="containsText" dxfId="5078" priority="11729" stopIfTrue="1" operator="containsText" text="E7">
      <formula>NOT(ISERROR(SEARCH(("E7"),(F140))))</formula>
    </cfRule>
  </conditionalFormatting>
  <conditionalFormatting sqref="F140:G142 F144:G144">
    <cfRule type="containsText" dxfId="5077" priority="11730" stopIfTrue="1" operator="containsText" text="E6">
      <formula>NOT(ISERROR(SEARCH(("E6"),(F140))))</formula>
    </cfRule>
  </conditionalFormatting>
  <conditionalFormatting sqref="F140:G142 F144:G144">
    <cfRule type="containsText" dxfId="5076" priority="11731" stopIfTrue="1" operator="containsText" text="E5">
      <formula>NOT(ISERROR(SEARCH(("E5"),(F140))))</formula>
    </cfRule>
  </conditionalFormatting>
  <conditionalFormatting sqref="F140:G142 F144:G144">
    <cfRule type="containsText" dxfId="5075" priority="11732" stopIfTrue="1" operator="containsText" text="E4">
      <formula>NOT(ISERROR(SEARCH(("E4"),(F140))))</formula>
    </cfRule>
  </conditionalFormatting>
  <conditionalFormatting sqref="F140:G142 F144:G144">
    <cfRule type="containsText" dxfId="5074" priority="11733" stopIfTrue="1" operator="containsText" text="E3">
      <formula>NOT(ISERROR(SEARCH(("E3"),(F140))))</formula>
    </cfRule>
  </conditionalFormatting>
  <conditionalFormatting sqref="F140:G142 F144:G144">
    <cfRule type="containsText" dxfId="5073" priority="11734" stopIfTrue="1" operator="containsText" text="E2">
      <formula>NOT(ISERROR(SEARCH(("E2"),(F140))))</formula>
    </cfRule>
  </conditionalFormatting>
  <conditionalFormatting sqref="F140:G142 F144:G144">
    <cfRule type="containsText" dxfId="5072" priority="11735" stopIfTrue="1" operator="containsText" text="E1">
      <formula>NOT(ISERROR(SEARCH(("E1"),(F140))))</formula>
    </cfRule>
  </conditionalFormatting>
  <conditionalFormatting sqref="AA141:AB144 AA139:AA140">
    <cfRule type="containsText" dxfId="5071" priority="11752" stopIfTrue="1" operator="containsText" text="E8">
      <formula>NOT(ISERROR(SEARCH(("E8"),(AA139))))</formula>
    </cfRule>
  </conditionalFormatting>
  <conditionalFormatting sqref="AA141:AB144 AA139:AA140">
    <cfRule type="containsText" dxfId="5070" priority="11753" stopIfTrue="1" operator="containsText" text="E7">
      <formula>NOT(ISERROR(SEARCH(("E7"),(AA139))))</formula>
    </cfRule>
  </conditionalFormatting>
  <conditionalFormatting sqref="AA141:AB144 AA139:AA140">
    <cfRule type="containsText" dxfId="5069" priority="11754" stopIfTrue="1" operator="containsText" text="E6">
      <formula>NOT(ISERROR(SEARCH(("E6"),(AA139))))</formula>
    </cfRule>
  </conditionalFormatting>
  <conditionalFormatting sqref="AA141:AB144 AA139:AA140">
    <cfRule type="containsText" dxfId="5068" priority="11755" stopIfTrue="1" operator="containsText" text="E5">
      <formula>NOT(ISERROR(SEARCH(("E5"),(AA139))))</formula>
    </cfRule>
  </conditionalFormatting>
  <conditionalFormatting sqref="AA141:AB144 AA139:AA140">
    <cfRule type="containsText" dxfId="5067" priority="11756" stopIfTrue="1" operator="containsText" text="E4">
      <formula>NOT(ISERROR(SEARCH(("E4"),(AA139))))</formula>
    </cfRule>
  </conditionalFormatting>
  <conditionalFormatting sqref="AA141:AB144 AA139:AA140">
    <cfRule type="containsText" dxfId="5066" priority="11757" stopIfTrue="1" operator="containsText" text="E3">
      <formula>NOT(ISERROR(SEARCH(("E3"),(AA139))))</formula>
    </cfRule>
  </conditionalFormatting>
  <conditionalFormatting sqref="AA141:AB144 AA139:AA140">
    <cfRule type="containsText" dxfId="5065" priority="11758" stopIfTrue="1" operator="containsText" text="E2">
      <formula>NOT(ISERROR(SEARCH(("E2"),(AA139))))</formula>
    </cfRule>
  </conditionalFormatting>
  <conditionalFormatting sqref="AA141:AB144 AA139:AA140">
    <cfRule type="containsText" dxfId="5064" priority="11759" stopIfTrue="1" operator="containsText" text="E1">
      <formula>NOT(ISERROR(SEARCH(("E1"),(AA139))))</formula>
    </cfRule>
  </conditionalFormatting>
  <conditionalFormatting sqref="AH138:AH144">
    <cfRule type="containsText" dxfId="5063" priority="11760" stopIfTrue="1" operator="containsText" text="E8">
      <formula>NOT(ISERROR(SEARCH(("E8"),(AH138))))</formula>
    </cfRule>
  </conditionalFormatting>
  <conditionalFormatting sqref="AH138:AH144">
    <cfRule type="containsText" dxfId="5062" priority="11761" stopIfTrue="1" operator="containsText" text="E7">
      <formula>NOT(ISERROR(SEARCH(("E7"),(AH138))))</formula>
    </cfRule>
  </conditionalFormatting>
  <conditionalFormatting sqref="AH138:AH144">
    <cfRule type="containsText" dxfId="5061" priority="11762" stopIfTrue="1" operator="containsText" text="E6">
      <formula>NOT(ISERROR(SEARCH(("E6"),(AH138))))</formula>
    </cfRule>
  </conditionalFormatting>
  <conditionalFormatting sqref="AH138:AH144">
    <cfRule type="containsText" dxfId="5060" priority="11763" stopIfTrue="1" operator="containsText" text="E5">
      <formula>NOT(ISERROR(SEARCH(("E5"),(AH138))))</formula>
    </cfRule>
  </conditionalFormatting>
  <conditionalFormatting sqref="AH138:AH144">
    <cfRule type="containsText" dxfId="5059" priority="11764" stopIfTrue="1" operator="containsText" text="E4">
      <formula>NOT(ISERROR(SEARCH(("E4"),(AH138))))</formula>
    </cfRule>
  </conditionalFormatting>
  <conditionalFormatting sqref="AH138:AH144">
    <cfRule type="containsText" dxfId="5058" priority="11765" stopIfTrue="1" operator="containsText" text="E3">
      <formula>NOT(ISERROR(SEARCH(("E3"),(AH138))))</formula>
    </cfRule>
  </conditionalFormatting>
  <conditionalFormatting sqref="AH138:AH144">
    <cfRule type="containsText" dxfId="5057" priority="11766" stopIfTrue="1" operator="containsText" text="E2">
      <formula>NOT(ISERROR(SEARCH(("E2"),(AH138))))</formula>
    </cfRule>
  </conditionalFormatting>
  <conditionalFormatting sqref="AH138:AH144">
    <cfRule type="containsText" dxfId="5056" priority="11767" stopIfTrue="1" operator="containsText" text="E1">
      <formula>NOT(ISERROR(SEARCH(("E1"),(AH138))))</formula>
    </cfRule>
  </conditionalFormatting>
  <conditionalFormatting sqref="AB34:AB35">
    <cfRule type="containsText" dxfId="5055" priority="11816" operator="containsText" text="E8">
      <formula>NOT(ISERROR(SEARCH(("E8"),(AB34))))</formula>
    </cfRule>
  </conditionalFormatting>
  <conditionalFormatting sqref="AB34:AB35">
    <cfRule type="containsText" dxfId="5054" priority="11817" operator="containsText" text="E7">
      <formula>NOT(ISERROR(SEARCH(("E7"),(AB34))))</formula>
    </cfRule>
  </conditionalFormatting>
  <conditionalFormatting sqref="AB34:AB35">
    <cfRule type="containsText" dxfId="5053" priority="11818" operator="containsText" text="E6">
      <formula>NOT(ISERROR(SEARCH(("E6"),(AB34))))</formula>
    </cfRule>
  </conditionalFormatting>
  <conditionalFormatting sqref="AB34:AB35">
    <cfRule type="containsText" dxfId="5052" priority="11819" operator="containsText" text="E5">
      <formula>NOT(ISERROR(SEARCH(("E5"),(AB34))))</formula>
    </cfRule>
  </conditionalFormatting>
  <conditionalFormatting sqref="AB34:AB35">
    <cfRule type="containsText" dxfId="5051" priority="11820" operator="containsText" text="E4">
      <formula>NOT(ISERROR(SEARCH(("E4"),(AB34))))</formula>
    </cfRule>
  </conditionalFormatting>
  <conditionalFormatting sqref="AB34:AB35">
    <cfRule type="containsText" dxfId="5050" priority="11821" operator="containsText" text="E3">
      <formula>NOT(ISERROR(SEARCH(("E3"),(AB34))))</formula>
    </cfRule>
  </conditionalFormatting>
  <conditionalFormatting sqref="AB34:AB35">
    <cfRule type="containsText" dxfId="5049" priority="11822" operator="containsText" text="E2">
      <formula>NOT(ISERROR(SEARCH(("E2"),(AB34))))</formula>
    </cfRule>
  </conditionalFormatting>
  <conditionalFormatting sqref="AB34:AB35">
    <cfRule type="containsText" dxfId="5048" priority="11823" operator="containsText" text="E1">
      <formula>NOT(ISERROR(SEARCH(("E1"),(AB34))))</formula>
    </cfRule>
  </conditionalFormatting>
  <conditionalFormatting sqref="F16:F17">
    <cfRule type="containsText" dxfId="5047" priority="7048" operator="containsText" text="E8">
      <formula>NOT(ISERROR(SEARCH(("E8"),(F16))))</formula>
    </cfRule>
  </conditionalFormatting>
  <conditionalFormatting sqref="F16:F17">
    <cfRule type="containsText" dxfId="5046" priority="7049" operator="containsText" text="E7">
      <formula>NOT(ISERROR(SEARCH(("E7"),(F16))))</formula>
    </cfRule>
  </conditionalFormatting>
  <conditionalFormatting sqref="F16:F17">
    <cfRule type="containsText" dxfId="5045" priority="7050" operator="containsText" text="E6">
      <formula>NOT(ISERROR(SEARCH(("E6"),(F16))))</formula>
    </cfRule>
  </conditionalFormatting>
  <conditionalFormatting sqref="F16:F17">
    <cfRule type="containsText" dxfId="5044" priority="7051" operator="containsText" text="E5">
      <formula>NOT(ISERROR(SEARCH(("E5"),(F16))))</formula>
    </cfRule>
  </conditionalFormatting>
  <conditionalFormatting sqref="F16:F17">
    <cfRule type="containsText" dxfId="5043" priority="7052" operator="containsText" text="E4">
      <formula>NOT(ISERROR(SEARCH(("E4"),(F16))))</formula>
    </cfRule>
  </conditionalFormatting>
  <conditionalFormatting sqref="F16:F17">
    <cfRule type="containsText" dxfId="5042" priority="7053" operator="containsText" text="E3">
      <formula>NOT(ISERROR(SEARCH(("E3"),(F16))))</formula>
    </cfRule>
  </conditionalFormatting>
  <conditionalFormatting sqref="F16:F17">
    <cfRule type="containsText" dxfId="5041" priority="7054" operator="containsText" text="E2">
      <formula>NOT(ISERROR(SEARCH(("E2"),(F16))))</formula>
    </cfRule>
  </conditionalFormatting>
  <conditionalFormatting sqref="F16:F17">
    <cfRule type="containsText" dxfId="5040" priority="7055" operator="containsText" text="E1">
      <formula>NOT(ISERROR(SEARCH(("E1"),(F16))))</formula>
    </cfRule>
  </conditionalFormatting>
  <conditionalFormatting sqref="L15:L16">
    <cfRule type="containsText" dxfId="5039" priority="7008" operator="containsText" text="E8">
      <formula>NOT(ISERROR(SEARCH(("E8"),(L15))))</formula>
    </cfRule>
  </conditionalFormatting>
  <conditionalFormatting sqref="L15:L16">
    <cfRule type="containsText" dxfId="5038" priority="7009" operator="containsText" text="E7">
      <formula>NOT(ISERROR(SEARCH(("E7"),(L15))))</formula>
    </cfRule>
  </conditionalFormatting>
  <conditionalFormatting sqref="L15:L16">
    <cfRule type="containsText" dxfId="5037" priority="7010" operator="containsText" text="E6">
      <formula>NOT(ISERROR(SEARCH(("E6"),(L15))))</formula>
    </cfRule>
  </conditionalFormatting>
  <conditionalFormatting sqref="L15:L16">
    <cfRule type="containsText" dxfId="5036" priority="7011" operator="containsText" text="E5">
      <formula>NOT(ISERROR(SEARCH(("E5"),(L15))))</formula>
    </cfRule>
  </conditionalFormatting>
  <conditionalFormatting sqref="L15:L16">
    <cfRule type="containsText" dxfId="5035" priority="7012" operator="containsText" text="E4">
      <formula>NOT(ISERROR(SEARCH(("E4"),(L15))))</formula>
    </cfRule>
  </conditionalFormatting>
  <conditionalFormatting sqref="L15:L16">
    <cfRule type="containsText" dxfId="5034" priority="7013" operator="containsText" text="E3">
      <formula>NOT(ISERROR(SEARCH(("E3"),(L15))))</formula>
    </cfRule>
  </conditionalFormatting>
  <conditionalFormatting sqref="L15:L16">
    <cfRule type="containsText" dxfId="5033" priority="7014" operator="containsText" text="E2">
      <formula>NOT(ISERROR(SEARCH(("E2"),(L15))))</formula>
    </cfRule>
  </conditionalFormatting>
  <conditionalFormatting sqref="L15:L16">
    <cfRule type="containsText" dxfId="5032" priority="7015" operator="containsText" text="E1">
      <formula>NOT(ISERROR(SEARCH(("E1"),(L15))))</formula>
    </cfRule>
  </conditionalFormatting>
  <conditionalFormatting sqref="K15">
    <cfRule type="containsText" dxfId="5031" priority="7016" operator="containsText" text="E8">
      <formula>NOT(ISERROR(SEARCH(("E8"),(K15))))</formula>
    </cfRule>
  </conditionalFormatting>
  <conditionalFormatting sqref="K15">
    <cfRule type="containsText" dxfId="5030" priority="7017" operator="containsText" text="E7">
      <formula>NOT(ISERROR(SEARCH(("E7"),(K15))))</formula>
    </cfRule>
  </conditionalFormatting>
  <conditionalFormatting sqref="K15">
    <cfRule type="containsText" dxfId="5029" priority="7018" operator="containsText" text="E6">
      <formula>NOT(ISERROR(SEARCH(("E6"),(K15))))</formula>
    </cfRule>
  </conditionalFormatting>
  <conditionalFormatting sqref="K15">
    <cfRule type="containsText" dxfId="5028" priority="7019" operator="containsText" text="E5">
      <formula>NOT(ISERROR(SEARCH(("E5"),(K15))))</formula>
    </cfRule>
  </conditionalFormatting>
  <conditionalFormatting sqref="K15">
    <cfRule type="containsText" dxfId="5027" priority="7020" operator="containsText" text="E4">
      <formula>NOT(ISERROR(SEARCH(("E4"),(K15))))</formula>
    </cfRule>
  </conditionalFormatting>
  <conditionalFormatting sqref="K15">
    <cfRule type="containsText" dxfId="5026" priority="7021" operator="containsText" text="E3">
      <formula>NOT(ISERROR(SEARCH(("E3"),(K15))))</formula>
    </cfRule>
  </conditionalFormatting>
  <conditionalFormatting sqref="K15">
    <cfRule type="containsText" dxfId="5025" priority="7022" operator="containsText" text="E2">
      <formula>NOT(ISERROR(SEARCH(("E2"),(K15))))</formula>
    </cfRule>
  </conditionalFormatting>
  <conditionalFormatting sqref="K15">
    <cfRule type="containsText" dxfId="5024" priority="7023" operator="containsText" text="E1">
      <formula>NOT(ISERROR(SEARCH(("E1"),(K15))))</formula>
    </cfRule>
  </conditionalFormatting>
  <conditionalFormatting sqref="F19">
    <cfRule type="containsText" dxfId="5023" priority="6992" operator="containsText" text="E8">
      <formula>NOT(ISERROR(SEARCH(("E8"),(F19))))</formula>
    </cfRule>
  </conditionalFormatting>
  <conditionalFormatting sqref="F19">
    <cfRule type="containsText" dxfId="5022" priority="6993" operator="containsText" text="E7">
      <formula>NOT(ISERROR(SEARCH(("E7"),(F19))))</formula>
    </cfRule>
  </conditionalFormatting>
  <conditionalFormatting sqref="F19">
    <cfRule type="containsText" dxfId="5021" priority="6994" operator="containsText" text="E6">
      <formula>NOT(ISERROR(SEARCH(("E6"),(F19))))</formula>
    </cfRule>
  </conditionalFormatting>
  <conditionalFormatting sqref="F19">
    <cfRule type="containsText" dxfId="5020" priority="6995" operator="containsText" text="E5">
      <formula>NOT(ISERROR(SEARCH(("E5"),(F19))))</formula>
    </cfRule>
  </conditionalFormatting>
  <conditionalFormatting sqref="F19">
    <cfRule type="containsText" dxfId="5019" priority="6996" operator="containsText" text="E4">
      <formula>NOT(ISERROR(SEARCH(("E4"),(F19))))</formula>
    </cfRule>
  </conditionalFormatting>
  <conditionalFormatting sqref="F19">
    <cfRule type="containsText" dxfId="5018" priority="6997" operator="containsText" text="E3">
      <formula>NOT(ISERROR(SEARCH(("E3"),(F19))))</formula>
    </cfRule>
  </conditionalFormatting>
  <conditionalFormatting sqref="F19">
    <cfRule type="containsText" dxfId="5017" priority="6998" operator="containsText" text="E2">
      <formula>NOT(ISERROR(SEARCH(("E2"),(F19))))</formula>
    </cfRule>
  </conditionalFormatting>
  <conditionalFormatting sqref="F19">
    <cfRule type="containsText" dxfId="5016" priority="6999" operator="containsText" text="E1">
      <formula>NOT(ISERROR(SEARCH(("E1"),(F19))))</formula>
    </cfRule>
  </conditionalFormatting>
  <conditionalFormatting sqref="E19">
    <cfRule type="containsText" dxfId="5015" priority="7000" operator="containsText" text="E8">
      <formula>NOT(ISERROR(SEARCH(("E8"),(E19))))</formula>
    </cfRule>
  </conditionalFormatting>
  <conditionalFormatting sqref="E19">
    <cfRule type="containsText" dxfId="5014" priority="7001" operator="containsText" text="E7">
      <formula>NOT(ISERROR(SEARCH(("E7"),(E19))))</formula>
    </cfRule>
  </conditionalFormatting>
  <conditionalFormatting sqref="E19">
    <cfRule type="containsText" dxfId="5013" priority="7002" operator="containsText" text="E6">
      <formula>NOT(ISERROR(SEARCH(("E6"),(E19))))</formula>
    </cfRule>
  </conditionalFormatting>
  <conditionalFormatting sqref="E19">
    <cfRule type="containsText" dxfId="5012" priority="7003" operator="containsText" text="E5">
      <formula>NOT(ISERROR(SEARCH(("E5"),(E19))))</formula>
    </cfRule>
  </conditionalFormatting>
  <conditionalFormatting sqref="E19">
    <cfRule type="containsText" dxfId="5011" priority="7004" operator="containsText" text="E4">
      <formula>NOT(ISERROR(SEARCH(("E4"),(E19))))</formula>
    </cfRule>
  </conditionalFormatting>
  <conditionalFormatting sqref="E19">
    <cfRule type="containsText" dxfId="5010" priority="7005" operator="containsText" text="E3">
      <formula>NOT(ISERROR(SEARCH(("E3"),(E19))))</formula>
    </cfRule>
  </conditionalFormatting>
  <conditionalFormatting sqref="E19">
    <cfRule type="containsText" dxfId="5009" priority="7006" operator="containsText" text="E2">
      <formula>NOT(ISERROR(SEARCH(("E2"),(E19))))</formula>
    </cfRule>
  </conditionalFormatting>
  <conditionalFormatting sqref="E19">
    <cfRule type="containsText" dxfId="5008" priority="7007" operator="containsText" text="E1">
      <formula>NOT(ISERROR(SEARCH(("E1"),(E19))))</formula>
    </cfRule>
  </conditionalFormatting>
  <conditionalFormatting sqref="F18">
    <cfRule type="containsText" dxfId="5007" priority="6960" operator="containsText" text="E8">
      <formula>NOT(ISERROR(SEARCH(("E8"),(F18))))</formula>
    </cfRule>
  </conditionalFormatting>
  <conditionalFormatting sqref="F18">
    <cfRule type="containsText" dxfId="5006" priority="6961" operator="containsText" text="E7">
      <formula>NOT(ISERROR(SEARCH(("E7"),(F18))))</formula>
    </cfRule>
  </conditionalFormatting>
  <conditionalFormatting sqref="F18">
    <cfRule type="containsText" dxfId="5005" priority="6962" operator="containsText" text="E6">
      <formula>NOT(ISERROR(SEARCH(("E6"),(F18))))</formula>
    </cfRule>
  </conditionalFormatting>
  <conditionalFormatting sqref="F18">
    <cfRule type="containsText" dxfId="5004" priority="6963" operator="containsText" text="E5">
      <formula>NOT(ISERROR(SEARCH(("E5"),(F18))))</formula>
    </cfRule>
  </conditionalFormatting>
  <conditionalFormatting sqref="F18">
    <cfRule type="containsText" dxfId="5003" priority="6964" operator="containsText" text="E4">
      <formula>NOT(ISERROR(SEARCH(("E4"),(F18))))</formula>
    </cfRule>
  </conditionalFormatting>
  <conditionalFormatting sqref="F18">
    <cfRule type="containsText" dxfId="5002" priority="6965" operator="containsText" text="E3">
      <formula>NOT(ISERROR(SEARCH(("E3"),(F18))))</formula>
    </cfRule>
  </conditionalFormatting>
  <conditionalFormatting sqref="F18">
    <cfRule type="containsText" dxfId="5001" priority="6966" operator="containsText" text="E2">
      <formula>NOT(ISERROR(SEARCH(("E2"),(F18))))</formula>
    </cfRule>
  </conditionalFormatting>
  <conditionalFormatting sqref="F18">
    <cfRule type="containsText" dxfId="5000" priority="6967" operator="containsText" text="E1">
      <formula>NOT(ISERROR(SEARCH(("E1"),(F18))))</formula>
    </cfRule>
  </conditionalFormatting>
  <conditionalFormatting sqref="E18">
    <cfRule type="containsText" dxfId="4999" priority="6968" operator="containsText" text="E8">
      <formula>NOT(ISERROR(SEARCH(("E8"),(E18))))</formula>
    </cfRule>
  </conditionalFormatting>
  <conditionalFormatting sqref="E18">
    <cfRule type="containsText" dxfId="4998" priority="6969" operator="containsText" text="E7">
      <formula>NOT(ISERROR(SEARCH(("E7"),(E18))))</formula>
    </cfRule>
  </conditionalFormatting>
  <conditionalFormatting sqref="E18">
    <cfRule type="containsText" dxfId="4997" priority="6970" operator="containsText" text="E6">
      <formula>NOT(ISERROR(SEARCH(("E6"),(E18))))</formula>
    </cfRule>
  </conditionalFormatting>
  <conditionalFormatting sqref="E18">
    <cfRule type="containsText" dxfId="4996" priority="6971" operator="containsText" text="E5">
      <formula>NOT(ISERROR(SEARCH(("E5"),(E18))))</formula>
    </cfRule>
  </conditionalFormatting>
  <conditionalFormatting sqref="E18">
    <cfRule type="containsText" dxfId="4995" priority="6972" operator="containsText" text="E4">
      <formula>NOT(ISERROR(SEARCH(("E4"),(E18))))</formula>
    </cfRule>
  </conditionalFormatting>
  <conditionalFormatting sqref="E18">
    <cfRule type="containsText" dxfId="4994" priority="6973" operator="containsText" text="E3">
      <formula>NOT(ISERROR(SEARCH(("E3"),(E18))))</formula>
    </cfRule>
  </conditionalFormatting>
  <conditionalFormatting sqref="E18">
    <cfRule type="containsText" dxfId="4993" priority="6974" operator="containsText" text="E2">
      <formula>NOT(ISERROR(SEARCH(("E2"),(E18))))</formula>
    </cfRule>
  </conditionalFormatting>
  <conditionalFormatting sqref="E18">
    <cfRule type="containsText" dxfId="4992" priority="6975" operator="containsText" text="E1">
      <formula>NOT(ISERROR(SEARCH(("E1"),(E18))))</formula>
    </cfRule>
  </conditionalFormatting>
  <conditionalFormatting sqref="D18">
    <cfRule type="containsText" dxfId="4991" priority="6976" operator="containsText" text="E8">
      <formula>NOT(ISERROR(SEARCH(("E8"),(D18))))</formula>
    </cfRule>
  </conditionalFormatting>
  <conditionalFormatting sqref="D18">
    <cfRule type="containsText" dxfId="4990" priority="6977" operator="containsText" text="E7">
      <formula>NOT(ISERROR(SEARCH(("E7"),(D18))))</formula>
    </cfRule>
  </conditionalFormatting>
  <conditionalFormatting sqref="D18">
    <cfRule type="containsText" dxfId="4989" priority="6978" operator="containsText" text="E6">
      <formula>NOT(ISERROR(SEARCH(("E6"),(D18))))</formula>
    </cfRule>
  </conditionalFormatting>
  <conditionalFormatting sqref="D18">
    <cfRule type="containsText" dxfId="4988" priority="6979" operator="containsText" text="E5">
      <formula>NOT(ISERROR(SEARCH(("E5"),(D18))))</formula>
    </cfRule>
  </conditionalFormatting>
  <conditionalFormatting sqref="D18">
    <cfRule type="containsText" dxfId="4987" priority="6980" operator="containsText" text="E4">
      <formula>NOT(ISERROR(SEARCH(("E4"),(D18))))</formula>
    </cfRule>
  </conditionalFormatting>
  <conditionalFormatting sqref="D18">
    <cfRule type="containsText" dxfId="4986" priority="6981" operator="containsText" text="E3">
      <formula>NOT(ISERROR(SEARCH(("E3"),(D18))))</formula>
    </cfRule>
  </conditionalFormatting>
  <conditionalFormatting sqref="D18">
    <cfRule type="containsText" dxfId="4985" priority="6982" operator="containsText" text="E2">
      <formula>NOT(ISERROR(SEARCH(("E2"),(D18))))</formula>
    </cfRule>
  </conditionalFormatting>
  <conditionalFormatting sqref="D18">
    <cfRule type="containsText" dxfId="4984" priority="6983" operator="containsText" text="E1">
      <formula>NOT(ISERROR(SEARCH(("E1"),(D18))))</formula>
    </cfRule>
  </conditionalFormatting>
  <conditionalFormatting sqref="M17:M18">
    <cfRule type="containsText" dxfId="4983" priority="6952" operator="containsText" text="E8">
      <formula>NOT(ISERROR(SEARCH(("E8"),(M17))))</formula>
    </cfRule>
  </conditionalFormatting>
  <conditionalFormatting sqref="M17:M18">
    <cfRule type="containsText" dxfId="4982" priority="6953" operator="containsText" text="E7">
      <formula>NOT(ISERROR(SEARCH(("E7"),(M17))))</formula>
    </cfRule>
  </conditionalFormatting>
  <conditionalFormatting sqref="M17:M18">
    <cfRule type="containsText" dxfId="4981" priority="6954" operator="containsText" text="E6">
      <formula>NOT(ISERROR(SEARCH(("E6"),(M17))))</formula>
    </cfRule>
  </conditionalFormatting>
  <conditionalFormatting sqref="M17:M18">
    <cfRule type="containsText" dxfId="4980" priority="6955" operator="containsText" text="E5">
      <formula>NOT(ISERROR(SEARCH(("E5"),(M17))))</formula>
    </cfRule>
  </conditionalFormatting>
  <conditionalFormatting sqref="M17:M18">
    <cfRule type="containsText" dxfId="4979" priority="6956" operator="containsText" text="E4">
      <formula>NOT(ISERROR(SEARCH(("E4"),(M17))))</formula>
    </cfRule>
  </conditionalFormatting>
  <conditionalFormatting sqref="M17:M18">
    <cfRule type="containsText" dxfId="4978" priority="6957" operator="containsText" text="E3">
      <formula>NOT(ISERROR(SEARCH(("E3"),(M17))))</formula>
    </cfRule>
  </conditionalFormatting>
  <conditionalFormatting sqref="M17:M18">
    <cfRule type="containsText" dxfId="4977" priority="6958" operator="containsText" text="E2">
      <formula>NOT(ISERROR(SEARCH(("E2"),(M17))))</formula>
    </cfRule>
  </conditionalFormatting>
  <conditionalFormatting sqref="M17:M18">
    <cfRule type="containsText" dxfId="4976" priority="6959" operator="containsText" text="E1">
      <formula>NOT(ISERROR(SEARCH(("E1"),(M17))))</formula>
    </cfRule>
  </conditionalFormatting>
  <conditionalFormatting sqref="T14:T15">
    <cfRule type="containsText" dxfId="4975" priority="6912" operator="containsText" text="E8">
      <formula>NOT(ISERROR(SEARCH(("E8"),(T14))))</formula>
    </cfRule>
  </conditionalFormatting>
  <conditionalFormatting sqref="T14:T15">
    <cfRule type="containsText" dxfId="4974" priority="6913" operator="containsText" text="E7">
      <formula>NOT(ISERROR(SEARCH(("E7"),(T14))))</formula>
    </cfRule>
  </conditionalFormatting>
  <conditionalFormatting sqref="T14:T15">
    <cfRule type="containsText" dxfId="4973" priority="6914" operator="containsText" text="E6">
      <formula>NOT(ISERROR(SEARCH(("E6"),(T14))))</formula>
    </cfRule>
  </conditionalFormatting>
  <conditionalFormatting sqref="T14:T15">
    <cfRule type="containsText" dxfId="4972" priority="6915" operator="containsText" text="E5">
      <formula>NOT(ISERROR(SEARCH(("E5"),(T14))))</formula>
    </cfRule>
  </conditionalFormatting>
  <conditionalFormatting sqref="T14:T15">
    <cfRule type="containsText" dxfId="4971" priority="6916" operator="containsText" text="E4">
      <formula>NOT(ISERROR(SEARCH(("E4"),(T14))))</formula>
    </cfRule>
  </conditionalFormatting>
  <conditionalFormatting sqref="T14:T15">
    <cfRule type="containsText" dxfId="4970" priority="6917" operator="containsText" text="E3">
      <formula>NOT(ISERROR(SEARCH(("E3"),(T14))))</formula>
    </cfRule>
  </conditionalFormatting>
  <conditionalFormatting sqref="T14:T15">
    <cfRule type="containsText" dxfId="4969" priority="6918" operator="containsText" text="E2">
      <formula>NOT(ISERROR(SEARCH(("E2"),(T14))))</formula>
    </cfRule>
  </conditionalFormatting>
  <conditionalFormatting sqref="T14:T15">
    <cfRule type="containsText" dxfId="4968" priority="6919" operator="containsText" text="E1">
      <formula>NOT(ISERROR(SEARCH(("E1"),(T14))))</formula>
    </cfRule>
  </conditionalFormatting>
  <conditionalFormatting sqref="S14:S15">
    <cfRule type="containsText" dxfId="4967" priority="6920" operator="containsText" text="E8">
      <formula>NOT(ISERROR(SEARCH(("E8"),(S14))))</formula>
    </cfRule>
  </conditionalFormatting>
  <conditionalFormatting sqref="S14:S15">
    <cfRule type="containsText" dxfId="4966" priority="6921" operator="containsText" text="E7">
      <formula>NOT(ISERROR(SEARCH(("E7"),(S14))))</formula>
    </cfRule>
  </conditionalFormatting>
  <conditionalFormatting sqref="S14:S15">
    <cfRule type="containsText" dxfId="4965" priority="6922" operator="containsText" text="E6">
      <formula>NOT(ISERROR(SEARCH(("E6"),(S14))))</formula>
    </cfRule>
  </conditionalFormatting>
  <conditionalFormatting sqref="S14:S15">
    <cfRule type="containsText" dxfId="4964" priority="6923" operator="containsText" text="E5">
      <formula>NOT(ISERROR(SEARCH(("E5"),(S14))))</formula>
    </cfRule>
  </conditionalFormatting>
  <conditionalFormatting sqref="S14:S15">
    <cfRule type="containsText" dxfId="4963" priority="6924" operator="containsText" text="E4">
      <formula>NOT(ISERROR(SEARCH(("E4"),(S14))))</formula>
    </cfRule>
  </conditionalFormatting>
  <conditionalFormatting sqref="S14:S15">
    <cfRule type="containsText" dxfId="4962" priority="6925" operator="containsText" text="E3">
      <formula>NOT(ISERROR(SEARCH(("E3"),(S14))))</formula>
    </cfRule>
  </conditionalFormatting>
  <conditionalFormatting sqref="S14:S15">
    <cfRule type="containsText" dxfId="4961" priority="6926" operator="containsText" text="E2">
      <formula>NOT(ISERROR(SEARCH(("E2"),(S14))))</formula>
    </cfRule>
  </conditionalFormatting>
  <conditionalFormatting sqref="S14:S15">
    <cfRule type="containsText" dxfId="4960" priority="6927" operator="containsText" text="E1">
      <formula>NOT(ISERROR(SEARCH(("E1"),(S14))))</formula>
    </cfRule>
  </conditionalFormatting>
  <conditionalFormatting sqref="R14:R15">
    <cfRule type="containsText" dxfId="4959" priority="6928" operator="containsText" text="E8">
      <formula>NOT(ISERROR(SEARCH(("E8"),(R14))))</formula>
    </cfRule>
  </conditionalFormatting>
  <conditionalFormatting sqref="R14:R15">
    <cfRule type="containsText" dxfId="4958" priority="6929" operator="containsText" text="E7">
      <formula>NOT(ISERROR(SEARCH(("E7"),(R14))))</formula>
    </cfRule>
  </conditionalFormatting>
  <conditionalFormatting sqref="R14:R15">
    <cfRule type="containsText" dxfId="4957" priority="6930" operator="containsText" text="E6">
      <formula>NOT(ISERROR(SEARCH(("E6"),(R14))))</formula>
    </cfRule>
  </conditionalFormatting>
  <conditionalFormatting sqref="R14:R15">
    <cfRule type="containsText" dxfId="4956" priority="6931" operator="containsText" text="E5">
      <formula>NOT(ISERROR(SEARCH(("E5"),(R14))))</formula>
    </cfRule>
  </conditionalFormatting>
  <conditionalFormatting sqref="R14:R15">
    <cfRule type="containsText" dxfId="4955" priority="6932" operator="containsText" text="E4">
      <formula>NOT(ISERROR(SEARCH(("E4"),(R14))))</formula>
    </cfRule>
  </conditionalFormatting>
  <conditionalFormatting sqref="R14:R15">
    <cfRule type="containsText" dxfId="4954" priority="6933" operator="containsText" text="E3">
      <formula>NOT(ISERROR(SEARCH(("E3"),(R14))))</formula>
    </cfRule>
  </conditionalFormatting>
  <conditionalFormatting sqref="R14:R15">
    <cfRule type="containsText" dxfId="4953" priority="6934" operator="containsText" text="E2">
      <formula>NOT(ISERROR(SEARCH(("E2"),(R14))))</formula>
    </cfRule>
  </conditionalFormatting>
  <conditionalFormatting sqref="R14:R15">
    <cfRule type="containsText" dxfId="4952" priority="6935" operator="containsText" text="E1">
      <formula>NOT(ISERROR(SEARCH(("E1"),(R14))))</formula>
    </cfRule>
  </conditionalFormatting>
  <conditionalFormatting sqref="T16:T17">
    <cfRule type="containsText" dxfId="4951" priority="6896" operator="containsText" text="E8">
      <formula>NOT(ISERROR(SEARCH(("E8"),(T16))))</formula>
    </cfRule>
  </conditionalFormatting>
  <conditionalFormatting sqref="T16:T17">
    <cfRule type="containsText" dxfId="4950" priority="6897" operator="containsText" text="E7">
      <formula>NOT(ISERROR(SEARCH(("E7"),(T16))))</formula>
    </cfRule>
  </conditionalFormatting>
  <conditionalFormatting sqref="T16:T17">
    <cfRule type="containsText" dxfId="4949" priority="6898" operator="containsText" text="E6">
      <formula>NOT(ISERROR(SEARCH(("E6"),(T16))))</formula>
    </cfRule>
  </conditionalFormatting>
  <conditionalFormatting sqref="T16:T17">
    <cfRule type="containsText" dxfId="4948" priority="6899" operator="containsText" text="E5">
      <formula>NOT(ISERROR(SEARCH(("E5"),(T16))))</formula>
    </cfRule>
  </conditionalFormatting>
  <conditionalFormatting sqref="T16:T17">
    <cfRule type="containsText" dxfId="4947" priority="6900" operator="containsText" text="E4">
      <formula>NOT(ISERROR(SEARCH(("E4"),(T16))))</formula>
    </cfRule>
  </conditionalFormatting>
  <conditionalFormatting sqref="T16:T17">
    <cfRule type="containsText" dxfId="4946" priority="6901" operator="containsText" text="E3">
      <formula>NOT(ISERROR(SEARCH(("E3"),(T16))))</formula>
    </cfRule>
  </conditionalFormatting>
  <conditionalFormatting sqref="T16:T17">
    <cfRule type="containsText" dxfId="4945" priority="6902" operator="containsText" text="E2">
      <formula>NOT(ISERROR(SEARCH(("E2"),(T16))))</formula>
    </cfRule>
  </conditionalFormatting>
  <conditionalFormatting sqref="T16:T17">
    <cfRule type="containsText" dxfId="4944" priority="6903" operator="containsText" text="E1">
      <formula>NOT(ISERROR(SEARCH(("E1"),(T16))))</formula>
    </cfRule>
  </conditionalFormatting>
  <conditionalFormatting sqref="S16:S17">
    <cfRule type="containsText" dxfId="4943" priority="6904" operator="containsText" text="E8">
      <formula>NOT(ISERROR(SEARCH(("E8"),(S16))))</formula>
    </cfRule>
  </conditionalFormatting>
  <conditionalFormatting sqref="S16:S17">
    <cfRule type="containsText" dxfId="4942" priority="6905" operator="containsText" text="E7">
      <formula>NOT(ISERROR(SEARCH(("E7"),(S16))))</formula>
    </cfRule>
  </conditionalFormatting>
  <conditionalFormatting sqref="S16:S17">
    <cfRule type="containsText" dxfId="4941" priority="6906" operator="containsText" text="E6">
      <formula>NOT(ISERROR(SEARCH(("E6"),(S16))))</formula>
    </cfRule>
  </conditionalFormatting>
  <conditionalFormatting sqref="S16:S17">
    <cfRule type="containsText" dxfId="4940" priority="6907" operator="containsText" text="E5">
      <formula>NOT(ISERROR(SEARCH(("E5"),(S16))))</formula>
    </cfRule>
  </conditionalFormatting>
  <conditionalFormatting sqref="S16:S17">
    <cfRule type="containsText" dxfId="4939" priority="6908" operator="containsText" text="E4">
      <formula>NOT(ISERROR(SEARCH(("E4"),(S16))))</formula>
    </cfRule>
  </conditionalFormatting>
  <conditionalFormatting sqref="S16:S17">
    <cfRule type="containsText" dxfId="4938" priority="6909" operator="containsText" text="E3">
      <formula>NOT(ISERROR(SEARCH(("E3"),(S16))))</formula>
    </cfRule>
  </conditionalFormatting>
  <conditionalFormatting sqref="S16:S17">
    <cfRule type="containsText" dxfId="4937" priority="6910" operator="containsText" text="E2">
      <formula>NOT(ISERROR(SEARCH(("E2"),(S16))))</formula>
    </cfRule>
  </conditionalFormatting>
  <conditionalFormatting sqref="S16:S17">
    <cfRule type="containsText" dxfId="4936" priority="6911" operator="containsText" text="E1">
      <formula>NOT(ISERROR(SEARCH(("E1"),(S16))))</formula>
    </cfRule>
  </conditionalFormatting>
  <conditionalFormatting sqref="G18:H18">
    <cfRule type="containsText" dxfId="4935" priority="6856" stopIfTrue="1" operator="containsText" text="E8">
      <formula>NOT(ISERROR(SEARCH(("E8"),(G18))))</formula>
    </cfRule>
  </conditionalFormatting>
  <conditionalFormatting sqref="G18:H18">
    <cfRule type="containsText" dxfId="4934" priority="6857" stopIfTrue="1" operator="containsText" text="E7">
      <formula>NOT(ISERROR(SEARCH(("E7"),(G18))))</formula>
    </cfRule>
  </conditionalFormatting>
  <conditionalFormatting sqref="G18:H18">
    <cfRule type="containsText" dxfId="4933" priority="6858" stopIfTrue="1" operator="containsText" text="E6">
      <formula>NOT(ISERROR(SEARCH(("E6"),(G18))))</formula>
    </cfRule>
  </conditionalFormatting>
  <conditionalFormatting sqref="G18:H18">
    <cfRule type="containsText" dxfId="4932" priority="6859" stopIfTrue="1" operator="containsText" text="E5">
      <formula>NOT(ISERROR(SEARCH(("E5"),(G18))))</formula>
    </cfRule>
  </conditionalFormatting>
  <conditionalFormatting sqref="G18:H18">
    <cfRule type="containsText" dxfId="4931" priority="6860" stopIfTrue="1" operator="containsText" text="E4">
      <formula>NOT(ISERROR(SEARCH(("E4"),(G18))))</formula>
    </cfRule>
  </conditionalFormatting>
  <conditionalFormatting sqref="G18:H18">
    <cfRule type="containsText" dxfId="4930" priority="6861" stopIfTrue="1" operator="containsText" text="E3">
      <formula>NOT(ISERROR(SEARCH(("E3"),(G18))))</formula>
    </cfRule>
  </conditionalFormatting>
  <conditionalFormatting sqref="G18:H18">
    <cfRule type="containsText" dxfId="4929" priority="6862" stopIfTrue="1" operator="containsText" text="E2">
      <formula>NOT(ISERROR(SEARCH(("E2"),(G18))))</formula>
    </cfRule>
  </conditionalFormatting>
  <conditionalFormatting sqref="G18:H18">
    <cfRule type="containsText" dxfId="4928" priority="6863" stopIfTrue="1" operator="containsText" text="E1">
      <formula>NOT(ISERROR(SEARCH(("E1"),(G18))))</formula>
    </cfRule>
  </conditionalFormatting>
  <conditionalFormatting sqref="G18:H18">
    <cfRule type="containsText" dxfId="4927" priority="6864" stopIfTrue="1" operator="containsText" text="E8">
      <formula>NOT(ISERROR(SEARCH(("E8"),(G18))))</formula>
    </cfRule>
  </conditionalFormatting>
  <conditionalFormatting sqref="G18:H18">
    <cfRule type="containsText" dxfId="4926" priority="6865" stopIfTrue="1" operator="containsText" text="E7">
      <formula>NOT(ISERROR(SEARCH(("E7"),(G18))))</formula>
    </cfRule>
  </conditionalFormatting>
  <conditionalFormatting sqref="G18:H18">
    <cfRule type="containsText" dxfId="4925" priority="6866" stopIfTrue="1" operator="containsText" text="E6">
      <formula>NOT(ISERROR(SEARCH(("E6"),(G18))))</formula>
    </cfRule>
  </conditionalFormatting>
  <conditionalFormatting sqref="G18:H18">
    <cfRule type="containsText" dxfId="4924" priority="6867" stopIfTrue="1" operator="containsText" text="E5">
      <formula>NOT(ISERROR(SEARCH(("E5"),(G18))))</formula>
    </cfRule>
  </conditionalFormatting>
  <conditionalFormatting sqref="G18:H18">
    <cfRule type="containsText" dxfId="4923" priority="6868" stopIfTrue="1" operator="containsText" text="E4">
      <formula>NOT(ISERROR(SEARCH(("E4"),(G18))))</formula>
    </cfRule>
  </conditionalFormatting>
  <conditionalFormatting sqref="G18:H18">
    <cfRule type="containsText" dxfId="4922" priority="6869" stopIfTrue="1" operator="containsText" text="E3">
      <formula>NOT(ISERROR(SEARCH(("E3"),(G18))))</formula>
    </cfRule>
  </conditionalFormatting>
  <conditionalFormatting sqref="G18:H18">
    <cfRule type="containsText" dxfId="4921" priority="6870" stopIfTrue="1" operator="containsText" text="E2">
      <formula>NOT(ISERROR(SEARCH(("E2"),(G18))))</formula>
    </cfRule>
  </conditionalFormatting>
  <conditionalFormatting sqref="G18:H18">
    <cfRule type="containsText" dxfId="4920" priority="6871" stopIfTrue="1" operator="containsText" text="E1">
      <formula>NOT(ISERROR(SEARCH(("E1"),(G18))))</formula>
    </cfRule>
  </conditionalFormatting>
  <conditionalFormatting sqref="G19:H19">
    <cfRule type="containsText" dxfId="4919" priority="6872" stopIfTrue="1" operator="containsText" text="E8">
      <formula>NOT(ISERROR(SEARCH(("E8"),(G19))))</formula>
    </cfRule>
  </conditionalFormatting>
  <conditionalFormatting sqref="G19:H19">
    <cfRule type="containsText" dxfId="4918" priority="6873" stopIfTrue="1" operator="containsText" text="E7">
      <formula>NOT(ISERROR(SEARCH(("E7"),(G19))))</formula>
    </cfRule>
  </conditionalFormatting>
  <conditionalFormatting sqref="G19:H19">
    <cfRule type="containsText" dxfId="4917" priority="6874" stopIfTrue="1" operator="containsText" text="E6">
      <formula>NOT(ISERROR(SEARCH(("E6"),(G19))))</formula>
    </cfRule>
  </conditionalFormatting>
  <conditionalFormatting sqref="G19:H19">
    <cfRule type="containsText" dxfId="4916" priority="6875" stopIfTrue="1" operator="containsText" text="E5">
      <formula>NOT(ISERROR(SEARCH(("E5"),(G19))))</formula>
    </cfRule>
  </conditionalFormatting>
  <conditionalFormatting sqref="G19:H19">
    <cfRule type="containsText" dxfId="4915" priority="6876" stopIfTrue="1" operator="containsText" text="E4">
      <formula>NOT(ISERROR(SEARCH(("E4"),(G19))))</formula>
    </cfRule>
  </conditionalFormatting>
  <conditionalFormatting sqref="G19:H19">
    <cfRule type="containsText" dxfId="4914" priority="6877" stopIfTrue="1" operator="containsText" text="E3">
      <formula>NOT(ISERROR(SEARCH(("E3"),(G19))))</formula>
    </cfRule>
  </conditionalFormatting>
  <conditionalFormatting sqref="G19:H19">
    <cfRule type="containsText" dxfId="4913" priority="6878" stopIfTrue="1" operator="containsText" text="E2">
      <formula>NOT(ISERROR(SEARCH(("E2"),(G19))))</formula>
    </cfRule>
  </conditionalFormatting>
  <conditionalFormatting sqref="G19:H19">
    <cfRule type="containsText" dxfId="4912" priority="6879" stopIfTrue="1" operator="containsText" text="E1">
      <formula>NOT(ISERROR(SEARCH(("E1"),(G19))))</formula>
    </cfRule>
  </conditionalFormatting>
  <conditionalFormatting sqref="G19:H19">
    <cfRule type="containsText" dxfId="4911" priority="6880" stopIfTrue="1" operator="containsText" text="E8">
      <formula>NOT(ISERROR(SEARCH(("E8"),(G19))))</formula>
    </cfRule>
  </conditionalFormatting>
  <conditionalFormatting sqref="G19:H19">
    <cfRule type="containsText" dxfId="4910" priority="6881" stopIfTrue="1" operator="containsText" text="E7">
      <formula>NOT(ISERROR(SEARCH(("E7"),(G19))))</formula>
    </cfRule>
  </conditionalFormatting>
  <conditionalFormatting sqref="G19:H19">
    <cfRule type="containsText" dxfId="4909" priority="6882" stopIfTrue="1" operator="containsText" text="E6">
      <formula>NOT(ISERROR(SEARCH(("E6"),(G19))))</formula>
    </cfRule>
  </conditionalFormatting>
  <conditionalFormatting sqref="G19:H19">
    <cfRule type="containsText" dxfId="4908" priority="6883" stopIfTrue="1" operator="containsText" text="E5">
      <formula>NOT(ISERROR(SEARCH(("E5"),(G19))))</formula>
    </cfRule>
  </conditionalFormatting>
  <conditionalFormatting sqref="G19:H19">
    <cfRule type="containsText" dxfId="4907" priority="6884" stopIfTrue="1" operator="containsText" text="E4">
      <formula>NOT(ISERROR(SEARCH(("E4"),(G19))))</formula>
    </cfRule>
  </conditionalFormatting>
  <conditionalFormatting sqref="G19:H19">
    <cfRule type="containsText" dxfId="4906" priority="6885" stopIfTrue="1" operator="containsText" text="E3">
      <formula>NOT(ISERROR(SEARCH(("E3"),(G19))))</formula>
    </cfRule>
  </conditionalFormatting>
  <conditionalFormatting sqref="G19:H19">
    <cfRule type="containsText" dxfId="4905" priority="6886" stopIfTrue="1" operator="containsText" text="E2">
      <formula>NOT(ISERROR(SEARCH(("E2"),(G19))))</formula>
    </cfRule>
  </conditionalFormatting>
  <conditionalFormatting sqref="G19:H19">
    <cfRule type="containsText" dxfId="4904" priority="6887" stopIfTrue="1" operator="containsText" text="E1">
      <formula>NOT(ISERROR(SEARCH(("E1"),(G19))))</formula>
    </cfRule>
  </conditionalFormatting>
  <conditionalFormatting sqref="N15:O15">
    <cfRule type="containsText" dxfId="4903" priority="6712" stopIfTrue="1" operator="containsText" text="E8">
      <formula>NOT(ISERROR(SEARCH(("E8"),(N15))))</formula>
    </cfRule>
  </conditionalFormatting>
  <conditionalFormatting sqref="N15:O15">
    <cfRule type="containsText" dxfId="4902" priority="6713" stopIfTrue="1" operator="containsText" text="E7">
      <formula>NOT(ISERROR(SEARCH(("E7"),(N15))))</formula>
    </cfRule>
  </conditionalFormatting>
  <conditionalFormatting sqref="N15:O15">
    <cfRule type="containsText" dxfId="4901" priority="6714" stopIfTrue="1" operator="containsText" text="E6">
      <formula>NOT(ISERROR(SEARCH(("E6"),(N15))))</formula>
    </cfRule>
  </conditionalFormatting>
  <conditionalFormatting sqref="N15:O15">
    <cfRule type="containsText" dxfId="4900" priority="6715" stopIfTrue="1" operator="containsText" text="E5">
      <formula>NOT(ISERROR(SEARCH(("E5"),(N15))))</formula>
    </cfRule>
  </conditionalFormatting>
  <conditionalFormatting sqref="N15:O15">
    <cfRule type="containsText" dxfId="4899" priority="6716" stopIfTrue="1" operator="containsText" text="E4">
      <formula>NOT(ISERROR(SEARCH(("E4"),(N15))))</formula>
    </cfRule>
  </conditionalFormatting>
  <conditionalFormatting sqref="N15:O15">
    <cfRule type="containsText" dxfId="4898" priority="6717" stopIfTrue="1" operator="containsText" text="E3">
      <formula>NOT(ISERROR(SEARCH(("E3"),(N15))))</formula>
    </cfRule>
  </conditionalFormatting>
  <conditionalFormatting sqref="N15:O15">
    <cfRule type="containsText" dxfId="4897" priority="6718" stopIfTrue="1" operator="containsText" text="E2">
      <formula>NOT(ISERROR(SEARCH(("E2"),(N15))))</formula>
    </cfRule>
  </conditionalFormatting>
  <conditionalFormatting sqref="N15:O15">
    <cfRule type="containsText" dxfId="4896" priority="6719" stopIfTrue="1" operator="containsText" text="E1">
      <formula>NOT(ISERROR(SEARCH(("E1"),(N15))))</formula>
    </cfRule>
  </conditionalFormatting>
  <conditionalFormatting sqref="N15:O15">
    <cfRule type="containsText" dxfId="4895" priority="6720" stopIfTrue="1" operator="containsText" text="E8">
      <formula>NOT(ISERROR(SEARCH(("E8"),(N15))))</formula>
    </cfRule>
  </conditionalFormatting>
  <conditionalFormatting sqref="N15:O15">
    <cfRule type="containsText" dxfId="4894" priority="6721" stopIfTrue="1" operator="containsText" text="E7">
      <formula>NOT(ISERROR(SEARCH(("E7"),(N15))))</formula>
    </cfRule>
  </conditionalFormatting>
  <conditionalFormatting sqref="N15:O15">
    <cfRule type="containsText" dxfId="4893" priority="6722" stopIfTrue="1" operator="containsText" text="E6">
      <formula>NOT(ISERROR(SEARCH(("E6"),(N15))))</formula>
    </cfRule>
  </conditionalFormatting>
  <conditionalFormatting sqref="N15:O15">
    <cfRule type="containsText" dxfId="4892" priority="6723" stopIfTrue="1" operator="containsText" text="E5">
      <formula>NOT(ISERROR(SEARCH(("E5"),(N15))))</formula>
    </cfRule>
  </conditionalFormatting>
  <conditionalFormatting sqref="N15:O15">
    <cfRule type="containsText" dxfId="4891" priority="6724" stopIfTrue="1" operator="containsText" text="E4">
      <formula>NOT(ISERROR(SEARCH(("E4"),(N15))))</formula>
    </cfRule>
  </conditionalFormatting>
  <conditionalFormatting sqref="N15:O15">
    <cfRule type="containsText" dxfId="4890" priority="6725" stopIfTrue="1" operator="containsText" text="E3">
      <formula>NOT(ISERROR(SEARCH(("E3"),(N15))))</formula>
    </cfRule>
  </conditionalFormatting>
  <conditionalFormatting sqref="N15:O15">
    <cfRule type="containsText" dxfId="4889" priority="6726" stopIfTrue="1" operator="containsText" text="E2">
      <formula>NOT(ISERROR(SEARCH(("E2"),(N15))))</formula>
    </cfRule>
  </conditionalFormatting>
  <conditionalFormatting sqref="N15:O15">
    <cfRule type="containsText" dxfId="4888" priority="6727" stopIfTrue="1" operator="containsText" text="E1">
      <formula>NOT(ISERROR(SEARCH(("E1"),(N15))))</formula>
    </cfRule>
  </conditionalFormatting>
  <conditionalFormatting sqref="N17:O17">
    <cfRule type="containsText" dxfId="4887" priority="6728" stopIfTrue="1" operator="containsText" text="E8">
      <formula>NOT(ISERROR(SEARCH(("E8"),(N17))))</formula>
    </cfRule>
  </conditionalFormatting>
  <conditionalFormatting sqref="N17:O17">
    <cfRule type="containsText" dxfId="4886" priority="6729" stopIfTrue="1" operator="containsText" text="E7">
      <formula>NOT(ISERROR(SEARCH(("E7"),(N17))))</formula>
    </cfRule>
  </conditionalFormatting>
  <conditionalFormatting sqref="N17:O17">
    <cfRule type="containsText" dxfId="4885" priority="6730" stopIfTrue="1" operator="containsText" text="E6">
      <formula>NOT(ISERROR(SEARCH(("E6"),(N17))))</formula>
    </cfRule>
  </conditionalFormatting>
  <conditionalFormatting sqref="N17:O17">
    <cfRule type="containsText" dxfId="4884" priority="6731" stopIfTrue="1" operator="containsText" text="E5">
      <formula>NOT(ISERROR(SEARCH(("E5"),(N17))))</formula>
    </cfRule>
  </conditionalFormatting>
  <conditionalFormatting sqref="N17:O17">
    <cfRule type="containsText" dxfId="4883" priority="6732" stopIfTrue="1" operator="containsText" text="E4">
      <formula>NOT(ISERROR(SEARCH(("E4"),(N17))))</formula>
    </cfRule>
  </conditionalFormatting>
  <conditionalFormatting sqref="N17:O17">
    <cfRule type="containsText" dxfId="4882" priority="6733" stopIfTrue="1" operator="containsText" text="E3">
      <formula>NOT(ISERROR(SEARCH(("E3"),(N17))))</formula>
    </cfRule>
  </conditionalFormatting>
  <conditionalFormatting sqref="N17:O17">
    <cfRule type="containsText" dxfId="4881" priority="6734" stopIfTrue="1" operator="containsText" text="E2">
      <formula>NOT(ISERROR(SEARCH(("E2"),(N17))))</formula>
    </cfRule>
  </conditionalFormatting>
  <conditionalFormatting sqref="N17:O17">
    <cfRule type="containsText" dxfId="4880" priority="6735" stopIfTrue="1" operator="containsText" text="E1">
      <formula>NOT(ISERROR(SEARCH(("E1"),(N17))))</formula>
    </cfRule>
  </conditionalFormatting>
  <conditionalFormatting sqref="N17:O17">
    <cfRule type="containsText" dxfId="4879" priority="6736" stopIfTrue="1" operator="containsText" text="E8">
      <formula>NOT(ISERROR(SEARCH(("E8"),(N17))))</formula>
    </cfRule>
  </conditionalFormatting>
  <conditionalFormatting sqref="N17:O17">
    <cfRule type="containsText" dxfId="4878" priority="6737" stopIfTrue="1" operator="containsText" text="E7">
      <formula>NOT(ISERROR(SEARCH(("E7"),(N17))))</formula>
    </cfRule>
  </conditionalFormatting>
  <conditionalFormatting sqref="N17:O17">
    <cfRule type="containsText" dxfId="4877" priority="6738" stopIfTrue="1" operator="containsText" text="E6">
      <formula>NOT(ISERROR(SEARCH(("E6"),(N17))))</formula>
    </cfRule>
  </conditionalFormatting>
  <conditionalFormatting sqref="N17:O17">
    <cfRule type="containsText" dxfId="4876" priority="6739" stopIfTrue="1" operator="containsText" text="E5">
      <formula>NOT(ISERROR(SEARCH(("E5"),(N17))))</formula>
    </cfRule>
  </conditionalFormatting>
  <conditionalFormatting sqref="N17:O17">
    <cfRule type="containsText" dxfId="4875" priority="6740" stopIfTrue="1" operator="containsText" text="E4">
      <formula>NOT(ISERROR(SEARCH(("E4"),(N17))))</formula>
    </cfRule>
  </conditionalFormatting>
  <conditionalFormatting sqref="N17:O17">
    <cfRule type="containsText" dxfId="4874" priority="6741" stopIfTrue="1" operator="containsText" text="E3">
      <formula>NOT(ISERROR(SEARCH(("E3"),(N17))))</formula>
    </cfRule>
  </conditionalFormatting>
  <conditionalFormatting sqref="N17:O17">
    <cfRule type="containsText" dxfId="4873" priority="6742" stopIfTrue="1" operator="containsText" text="E2">
      <formula>NOT(ISERROR(SEARCH(("E2"),(N17))))</formula>
    </cfRule>
  </conditionalFormatting>
  <conditionalFormatting sqref="N17:O17">
    <cfRule type="containsText" dxfId="4872" priority="6743" stopIfTrue="1" operator="containsText" text="E1">
      <formula>NOT(ISERROR(SEARCH(("E1"),(N17))))</formula>
    </cfRule>
  </conditionalFormatting>
  <conditionalFormatting sqref="N16:O16">
    <cfRule type="containsText" dxfId="4871" priority="6744" stopIfTrue="1" operator="containsText" text="E8">
      <formula>NOT(ISERROR(SEARCH(("E8"),(N16))))</formula>
    </cfRule>
  </conditionalFormatting>
  <conditionalFormatting sqref="N16:O16">
    <cfRule type="containsText" dxfId="4870" priority="6745" stopIfTrue="1" operator="containsText" text="E7">
      <formula>NOT(ISERROR(SEARCH(("E7"),(N16))))</formula>
    </cfRule>
  </conditionalFormatting>
  <conditionalFormatting sqref="N16:O16">
    <cfRule type="containsText" dxfId="4869" priority="6746" stopIfTrue="1" operator="containsText" text="E6">
      <formula>NOT(ISERROR(SEARCH(("E6"),(N16))))</formula>
    </cfRule>
  </conditionalFormatting>
  <conditionalFormatting sqref="N16:O16">
    <cfRule type="containsText" dxfId="4868" priority="6747" stopIfTrue="1" operator="containsText" text="E5">
      <formula>NOT(ISERROR(SEARCH(("E5"),(N16))))</formula>
    </cfRule>
  </conditionalFormatting>
  <conditionalFormatting sqref="N16:O16">
    <cfRule type="containsText" dxfId="4867" priority="6748" stopIfTrue="1" operator="containsText" text="E4">
      <formula>NOT(ISERROR(SEARCH(("E4"),(N16))))</formula>
    </cfRule>
  </conditionalFormatting>
  <conditionalFormatting sqref="N16:O16">
    <cfRule type="containsText" dxfId="4866" priority="6749" stopIfTrue="1" operator="containsText" text="E3">
      <formula>NOT(ISERROR(SEARCH(("E3"),(N16))))</formula>
    </cfRule>
  </conditionalFormatting>
  <conditionalFormatting sqref="N16:O16">
    <cfRule type="containsText" dxfId="4865" priority="6750" stopIfTrue="1" operator="containsText" text="E2">
      <formula>NOT(ISERROR(SEARCH(("E2"),(N16))))</formula>
    </cfRule>
  </conditionalFormatting>
  <conditionalFormatting sqref="N16:O16">
    <cfRule type="containsText" dxfId="4864" priority="6751" stopIfTrue="1" operator="containsText" text="E1">
      <formula>NOT(ISERROR(SEARCH(("E1"),(N16))))</formula>
    </cfRule>
  </conditionalFormatting>
  <conditionalFormatting sqref="N16:O16">
    <cfRule type="containsText" dxfId="4863" priority="6752" stopIfTrue="1" operator="containsText" text="E8">
      <formula>NOT(ISERROR(SEARCH(("E8"),(N16))))</formula>
    </cfRule>
  </conditionalFormatting>
  <conditionalFormatting sqref="N16:O16">
    <cfRule type="containsText" dxfId="4862" priority="6753" stopIfTrue="1" operator="containsText" text="E7">
      <formula>NOT(ISERROR(SEARCH(("E7"),(N16))))</formula>
    </cfRule>
  </conditionalFormatting>
  <conditionalFormatting sqref="N16:O16">
    <cfRule type="containsText" dxfId="4861" priority="6754" stopIfTrue="1" operator="containsText" text="E6">
      <formula>NOT(ISERROR(SEARCH(("E6"),(N16))))</formula>
    </cfRule>
  </conditionalFormatting>
  <conditionalFormatting sqref="N16:O16">
    <cfRule type="containsText" dxfId="4860" priority="6755" stopIfTrue="1" operator="containsText" text="E5">
      <formula>NOT(ISERROR(SEARCH(("E5"),(N16))))</formula>
    </cfRule>
  </conditionalFormatting>
  <conditionalFormatting sqref="N16:O16">
    <cfRule type="containsText" dxfId="4859" priority="6756" stopIfTrue="1" operator="containsText" text="E4">
      <formula>NOT(ISERROR(SEARCH(("E4"),(N16))))</formula>
    </cfRule>
  </conditionalFormatting>
  <conditionalFormatting sqref="N16:O16">
    <cfRule type="containsText" dxfId="4858" priority="6757" stopIfTrue="1" operator="containsText" text="E3">
      <formula>NOT(ISERROR(SEARCH(("E3"),(N16))))</formula>
    </cfRule>
  </conditionalFormatting>
  <conditionalFormatting sqref="N16:O16">
    <cfRule type="containsText" dxfId="4857" priority="6758" stopIfTrue="1" operator="containsText" text="E2">
      <formula>NOT(ISERROR(SEARCH(("E2"),(N16))))</formula>
    </cfRule>
  </conditionalFormatting>
  <conditionalFormatting sqref="N16:O16">
    <cfRule type="containsText" dxfId="4856" priority="6759" stopIfTrue="1" operator="containsText" text="E1">
      <formula>NOT(ISERROR(SEARCH(("E1"),(N16))))</formula>
    </cfRule>
  </conditionalFormatting>
  <conditionalFormatting sqref="N18:O18">
    <cfRule type="containsText" dxfId="4855" priority="6760" stopIfTrue="1" operator="containsText" text="E8">
      <formula>NOT(ISERROR(SEARCH(("E8"),(N18))))</formula>
    </cfRule>
  </conditionalFormatting>
  <conditionalFormatting sqref="N18:O18">
    <cfRule type="containsText" dxfId="4854" priority="6761" stopIfTrue="1" operator="containsText" text="E7">
      <formula>NOT(ISERROR(SEARCH(("E7"),(N18))))</formula>
    </cfRule>
  </conditionalFormatting>
  <conditionalFormatting sqref="N18:O18">
    <cfRule type="containsText" dxfId="4853" priority="6762" stopIfTrue="1" operator="containsText" text="E6">
      <formula>NOT(ISERROR(SEARCH(("E6"),(N18))))</formula>
    </cfRule>
  </conditionalFormatting>
  <conditionalFormatting sqref="N18:O18">
    <cfRule type="containsText" dxfId="4852" priority="6763" stopIfTrue="1" operator="containsText" text="E5">
      <formula>NOT(ISERROR(SEARCH(("E5"),(N18))))</formula>
    </cfRule>
  </conditionalFormatting>
  <conditionalFormatting sqref="N18:O18">
    <cfRule type="containsText" dxfId="4851" priority="6764" stopIfTrue="1" operator="containsText" text="E4">
      <formula>NOT(ISERROR(SEARCH(("E4"),(N18))))</formula>
    </cfRule>
  </conditionalFormatting>
  <conditionalFormatting sqref="N18:O18">
    <cfRule type="containsText" dxfId="4850" priority="6765" stopIfTrue="1" operator="containsText" text="E3">
      <formula>NOT(ISERROR(SEARCH(("E3"),(N18))))</formula>
    </cfRule>
  </conditionalFormatting>
  <conditionalFormatting sqref="N18:O18">
    <cfRule type="containsText" dxfId="4849" priority="6766" stopIfTrue="1" operator="containsText" text="E2">
      <formula>NOT(ISERROR(SEARCH(("E2"),(N18))))</formula>
    </cfRule>
  </conditionalFormatting>
  <conditionalFormatting sqref="N18:O18">
    <cfRule type="containsText" dxfId="4848" priority="6767" stopIfTrue="1" operator="containsText" text="E1">
      <formula>NOT(ISERROR(SEARCH(("E1"),(N18))))</formula>
    </cfRule>
  </conditionalFormatting>
  <conditionalFormatting sqref="N18:O18">
    <cfRule type="containsText" dxfId="4847" priority="6768" stopIfTrue="1" operator="containsText" text="E8">
      <formula>NOT(ISERROR(SEARCH(("E8"),(N18))))</formula>
    </cfRule>
  </conditionalFormatting>
  <conditionalFormatting sqref="N18:O18">
    <cfRule type="containsText" dxfId="4846" priority="6769" stopIfTrue="1" operator="containsText" text="E7">
      <formula>NOT(ISERROR(SEARCH(("E7"),(N18))))</formula>
    </cfRule>
  </conditionalFormatting>
  <conditionalFormatting sqref="N18:O18">
    <cfRule type="containsText" dxfId="4845" priority="6770" stopIfTrue="1" operator="containsText" text="E6">
      <formula>NOT(ISERROR(SEARCH(("E6"),(N18))))</formula>
    </cfRule>
  </conditionalFormatting>
  <conditionalFormatting sqref="N18:O18">
    <cfRule type="containsText" dxfId="4844" priority="6771" stopIfTrue="1" operator="containsText" text="E5">
      <formula>NOT(ISERROR(SEARCH(("E5"),(N18))))</formula>
    </cfRule>
  </conditionalFormatting>
  <conditionalFormatting sqref="N18:O18">
    <cfRule type="containsText" dxfId="4843" priority="6772" stopIfTrue="1" operator="containsText" text="E4">
      <formula>NOT(ISERROR(SEARCH(("E4"),(N18))))</formula>
    </cfRule>
  </conditionalFormatting>
  <conditionalFormatting sqref="N18:O18">
    <cfRule type="containsText" dxfId="4842" priority="6773" stopIfTrue="1" operator="containsText" text="E3">
      <formula>NOT(ISERROR(SEARCH(("E3"),(N18))))</formula>
    </cfRule>
  </conditionalFormatting>
  <conditionalFormatting sqref="N18:O18">
    <cfRule type="containsText" dxfId="4841" priority="6774" stopIfTrue="1" operator="containsText" text="E2">
      <formula>NOT(ISERROR(SEARCH(("E2"),(N18))))</formula>
    </cfRule>
  </conditionalFormatting>
  <conditionalFormatting sqref="N18:O18">
    <cfRule type="containsText" dxfId="4840" priority="6775" stopIfTrue="1" operator="containsText" text="E1">
      <formula>NOT(ISERROR(SEARCH(("E1"),(N18))))</formula>
    </cfRule>
  </conditionalFormatting>
  <conditionalFormatting sqref="N19:O19">
    <cfRule type="containsText" dxfId="4839" priority="6776" stopIfTrue="1" operator="containsText" text="E8">
      <formula>NOT(ISERROR(SEARCH(("E8"),(N19))))</formula>
    </cfRule>
  </conditionalFormatting>
  <conditionalFormatting sqref="N19:O19">
    <cfRule type="containsText" dxfId="4838" priority="6777" stopIfTrue="1" operator="containsText" text="E7">
      <formula>NOT(ISERROR(SEARCH(("E7"),(N19))))</formula>
    </cfRule>
  </conditionalFormatting>
  <conditionalFormatting sqref="N19:O19">
    <cfRule type="containsText" dxfId="4837" priority="6778" stopIfTrue="1" operator="containsText" text="E6">
      <formula>NOT(ISERROR(SEARCH(("E6"),(N19))))</formula>
    </cfRule>
  </conditionalFormatting>
  <conditionalFormatting sqref="N19:O19">
    <cfRule type="containsText" dxfId="4836" priority="6779" stopIfTrue="1" operator="containsText" text="E5">
      <formula>NOT(ISERROR(SEARCH(("E5"),(N19))))</formula>
    </cfRule>
  </conditionalFormatting>
  <conditionalFormatting sqref="N19:O19">
    <cfRule type="containsText" dxfId="4835" priority="6780" stopIfTrue="1" operator="containsText" text="E4">
      <formula>NOT(ISERROR(SEARCH(("E4"),(N19))))</formula>
    </cfRule>
  </conditionalFormatting>
  <conditionalFormatting sqref="N19:O19">
    <cfRule type="containsText" dxfId="4834" priority="6781" stopIfTrue="1" operator="containsText" text="E3">
      <formula>NOT(ISERROR(SEARCH(("E3"),(N19))))</formula>
    </cfRule>
  </conditionalFormatting>
  <conditionalFormatting sqref="N19:O19">
    <cfRule type="containsText" dxfId="4833" priority="6782" stopIfTrue="1" operator="containsText" text="E2">
      <formula>NOT(ISERROR(SEARCH(("E2"),(N19))))</formula>
    </cfRule>
  </conditionalFormatting>
  <conditionalFormatting sqref="N19:O19">
    <cfRule type="containsText" dxfId="4832" priority="6783" stopIfTrue="1" operator="containsText" text="E1">
      <formula>NOT(ISERROR(SEARCH(("E1"),(N19))))</formula>
    </cfRule>
  </conditionalFormatting>
  <conditionalFormatting sqref="N19:O19">
    <cfRule type="containsText" dxfId="4831" priority="6784" stopIfTrue="1" operator="containsText" text="E8">
      <formula>NOT(ISERROR(SEARCH(("E8"),(N19))))</formula>
    </cfRule>
  </conditionalFormatting>
  <conditionalFormatting sqref="N19:O19">
    <cfRule type="containsText" dxfId="4830" priority="6785" stopIfTrue="1" operator="containsText" text="E7">
      <formula>NOT(ISERROR(SEARCH(("E7"),(N19))))</formula>
    </cfRule>
  </conditionalFormatting>
  <conditionalFormatting sqref="N19:O19">
    <cfRule type="containsText" dxfId="4829" priority="6786" stopIfTrue="1" operator="containsText" text="E6">
      <formula>NOT(ISERROR(SEARCH(("E6"),(N19))))</formula>
    </cfRule>
  </conditionalFormatting>
  <conditionalFormatting sqref="N19:O19">
    <cfRule type="containsText" dxfId="4828" priority="6787" stopIfTrue="1" operator="containsText" text="E5">
      <formula>NOT(ISERROR(SEARCH(("E5"),(N19))))</formula>
    </cfRule>
  </conditionalFormatting>
  <conditionalFormatting sqref="N19:O19">
    <cfRule type="containsText" dxfId="4827" priority="6788" stopIfTrue="1" operator="containsText" text="E4">
      <formula>NOT(ISERROR(SEARCH(("E4"),(N19))))</formula>
    </cfRule>
  </conditionalFormatting>
  <conditionalFormatting sqref="N19:O19">
    <cfRule type="containsText" dxfId="4826" priority="6789" stopIfTrue="1" operator="containsText" text="E3">
      <formula>NOT(ISERROR(SEARCH(("E3"),(N19))))</formula>
    </cfRule>
  </conditionalFormatting>
  <conditionalFormatting sqref="N19:O19">
    <cfRule type="containsText" dxfId="4825" priority="6790" stopIfTrue="1" operator="containsText" text="E2">
      <formula>NOT(ISERROR(SEARCH(("E2"),(N19))))</formula>
    </cfRule>
  </conditionalFormatting>
  <conditionalFormatting sqref="N19:O19">
    <cfRule type="containsText" dxfId="4824" priority="6791" stopIfTrue="1" operator="containsText" text="E1">
      <formula>NOT(ISERROR(SEARCH(("E1"),(N19))))</formula>
    </cfRule>
  </conditionalFormatting>
  <conditionalFormatting sqref="U18">
    <cfRule type="containsText" dxfId="4823" priority="6600" stopIfTrue="1" operator="containsText" text="E8">
      <formula>NOT(ISERROR(SEARCH(("E8"),(U18))))</formula>
    </cfRule>
  </conditionalFormatting>
  <conditionalFormatting sqref="U18">
    <cfRule type="containsText" dxfId="4822" priority="6601" stopIfTrue="1" operator="containsText" text="E7">
      <formula>NOT(ISERROR(SEARCH(("E7"),(U18))))</formula>
    </cfRule>
  </conditionalFormatting>
  <conditionalFormatting sqref="U18">
    <cfRule type="containsText" dxfId="4821" priority="6602" stopIfTrue="1" operator="containsText" text="E6">
      <formula>NOT(ISERROR(SEARCH(("E6"),(U18))))</formula>
    </cfRule>
  </conditionalFormatting>
  <conditionalFormatting sqref="U18">
    <cfRule type="containsText" dxfId="4820" priority="6603" stopIfTrue="1" operator="containsText" text="E5">
      <formula>NOT(ISERROR(SEARCH(("E5"),(U18))))</formula>
    </cfRule>
  </conditionalFormatting>
  <conditionalFormatting sqref="U18">
    <cfRule type="containsText" dxfId="4819" priority="6604" stopIfTrue="1" operator="containsText" text="E4">
      <formula>NOT(ISERROR(SEARCH(("E4"),(U18))))</formula>
    </cfRule>
  </conditionalFormatting>
  <conditionalFormatting sqref="U18">
    <cfRule type="containsText" dxfId="4818" priority="6605" stopIfTrue="1" operator="containsText" text="E3">
      <formula>NOT(ISERROR(SEARCH(("E3"),(U18))))</formula>
    </cfRule>
  </conditionalFormatting>
  <conditionalFormatting sqref="U18">
    <cfRule type="containsText" dxfId="4817" priority="6606" stopIfTrue="1" operator="containsText" text="E2">
      <formula>NOT(ISERROR(SEARCH(("E2"),(U18))))</formula>
    </cfRule>
  </conditionalFormatting>
  <conditionalFormatting sqref="U18">
    <cfRule type="containsText" dxfId="4816" priority="6607" stopIfTrue="1" operator="containsText" text="E1">
      <formula>NOT(ISERROR(SEARCH(("E1"),(U18))))</formula>
    </cfRule>
  </conditionalFormatting>
  <conditionalFormatting sqref="U18">
    <cfRule type="containsText" dxfId="4815" priority="6608" stopIfTrue="1" operator="containsText" text="E8">
      <formula>NOT(ISERROR(SEARCH(("E8"),(U18))))</formula>
    </cfRule>
  </conditionalFormatting>
  <conditionalFormatting sqref="U18">
    <cfRule type="containsText" dxfId="4814" priority="6609" stopIfTrue="1" operator="containsText" text="E7">
      <formula>NOT(ISERROR(SEARCH(("E7"),(U18))))</formula>
    </cfRule>
  </conditionalFormatting>
  <conditionalFormatting sqref="U18">
    <cfRule type="containsText" dxfId="4813" priority="6610" stopIfTrue="1" operator="containsText" text="E6">
      <formula>NOT(ISERROR(SEARCH(("E6"),(U18))))</formula>
    </cfRule>
  </conditionalFormatting>
  <conditionalFormatting sqref="U18">
    <cfRule type="containsText" dxfId="4812" priority="6611" stopIfTrue="1" operator="containsText" text="E5">
      <formula>NOT(ISERROR(SEARCH(("E5"),(U18))))</formula>
    </cfRule>
  </conditionalFormatting>
  <conditionalFormatting sqref="U18">
    <cfRule type="containsText" dxfId="4811" priority="6612" stopIfTrue="1" operator="containsText" text="E4">
      <formula>NOT(ISERROR(SEARCH(("E4"),(U18))))</formula>
    </cfRule>
  </conditionalFormatting>
  <conditionalFormatting sqref="U18">
    <cfRule type="containsText" dxfId="4810" priority="6613" stopIfTrue="1" operator="containsText" text="E3">
      <formula>NOT(ISERROR(SEARCH(("E3"),(U18))))</formula>
    </cfRule>
  </conditionalFormatting>
  <conditionalFormatting sqref="U18">
    <cfRule type="containsText" dxfId="4809" priority="6614" stopIfTrue="1" operator="containsText" text="E2">
      <formula>NOT(ISERROR(SEARCH(("E2"),(U18))))</formula>
    </cfRule>
  </conditionalFormatting>
  <conditionalFormatting sqref="U18">
    <cfRule type="containsText" dxfId="4808" priority="6615" stopIfTrue="1" operator="containsText" text="E1">
      <formula>NOT(ISERROR(SEARCH(("E1"),(U18))))</formula>
    </cfRule>
  </conditionalFormatting>
  <conditionalFormatting sqref="U15:V15">
    <cfRule type="containsText" dxfId="4807" priority="6616" stopIfTrue="1" operator="containsText" text="E8">
      <formula>NOT(ISERROR(SEARCH(("E8"),(U15))))</formula>
    </cfRule>
  </conditionalFormatting>
  <conditionalFormatting sqref="U15:V15">
    <cfRule type="containsText" dxfId="4806" priority="6617" stopIfTrue="1" operator="containsText" text="E7">
      <formula>NOT(ISERROR(SEARCH(("E7"),(U15))))</formula>
    </cfRule>
  </conditionalFormatting>
  <conditionalFormatting sqref="U15:V15">
    <cfRule type="containsText" dxfId="4805" priority="6618" stopIfTrue="1" operator="containsText" text="E6">
      <formula>NOT(ISERROR(SEARCH(("E6"),(U15))))</formula>
    </cfRule>
  </conditionalFormatting>
  <conditionalFormatting sqref="U15:V15">
    <cfRule type="containsText" dxfId="4804" priority="6619" stopIfTrue="1" operator="containsText" text="E5">
      <formula>NOT(ISERROR(SEARCH(("E5"),(U15))))</formula>
    </cfRule>
  </conditionalFormatting>
  <conditionalFormatting sqref="U15:V15">
    <cfRule type="containsText" dxfId="4803" priority="6620" stopIfTrue="1" operator="containsText" text="E4">
      <formula>NOT(ISERROR(SEARCH(("E4"),(U15))))</formula>
    </cfRule>
  </conditionalFormatting>
  <conditionalFormatting sqref="U15:V15">
    <cfRule type="containsText" dxfId="4802" priority="6621" stopIfTrue="1" operator="containsText" text="E3">
      <formula>NOT(ISERROR(SEARCH(("E3"),(U15))))</formula>
    </cfRule>
  </conditionalFormatting>
  <conditionalFormatting sqref="U15:V15">
    <cfRule type="containsText" dxfId="4801" priority="6622" stopIfTrue="1" operator="containsText" text="E2">
      <formula>NOT(ISERROR(SEARCH(("E2"),(U15))))</formula>
    </cfRule>
  </conditionalFormatting>
  <conditionalFormatting sqref="U15:V15">
    <cfRule type="containsText" dxfId="4800" priority="6623" stopIfTrue="1" operator="containsText" text="E1">
      <formula>NOT(ISERROR(SEARCH(("E1"),(U15))))</formula>
    </cfRule>
  </conditionalFormatting>
  <conditionalFormatting sqref="U15:V15">
    <cfRule type="containsText" dxfId="4799" priority="6624" stopIfTrue="1" operator="containsText" text="E8">
      <formula>NOT(ISERROR(SEARCH(("E8"),(U15))))</formula>
    </cfRule>
  </conditionalFormatting>
  <conditionalFormatting sqref="U15:V15">
    <cfRule type="containsText" dxfId="4798" priority="6625" stopIfTrue="1" operator="containsText" text="E7">
      <formula>NOT(ISERROR(SEARCH(("E7"),(U15))))</formula>
    </cfRule>
  </conditionalFormatting>
  <conditionalFormatting sqref="U15:V15">
    <cfRule type="containsText" dxfId="4797" priority="6626" stopIfTrue="1" operator="containsText" text="E6">
      <formula>NOT(ISERROR(SEARCH(("E6"),(U15))))</formula>
    </cfRule>
  </conditionalFormatting>
  <conditionalFormatting sqref="U15:V15">
    <cfRule type="containsText" dxfId="4796" priority="6627" stopIfTrue="1" operator="containsText" text="E5">
      <formula>NOT(ISERROR(SEARCH(("E5"),(U15))))</formula>
    </cfRule>
  </conditionalFormatting>
  <conditionalFormatting sqref="U15:V15">
    <cfRule type="containsText" dxfId="4795" priority="6628" stopIfTrue="1" operator="containsText" text="E4">
      <formula>NOT(ISERROR(SEARCH(("E4"),(U15))))</formula>
    </cfRule>
  </conditionalFormatting>
  <conditionalFormatting sqref="U15:V15">
    <cfRule type="containsText" dxfId="4794" priority="6629" stopIfTrue="1" operator="containsText" text="E3">
      <formula>NOT(ISERROR(SEARCH(("E3"),(U15))))</formula>
    </cfRule>
  </conditionalFormatting>
  <conditionalFormatting sqref="U15:V15">
    <cfRule type="containsText" dxfId="4793" priority="6630" stopIfTrue="1" operator="containsText" text="E2">
      <formula>NOT(ISERROR(SEARCH(("E2"),(U15))))</formula>
    </cfRule>
  </conditionalFormatting>
  <conditionalFormatting sqref="U15:V15">
    <cfRule type="containsText" dxfId="4792" priority="6631" stopIfTrue="1" operator="containsText" text="E1">
      <formula>NOT(ISERROR(SEARCH(("E1"),(U15))))</formula>
    </cfRule>
  </conditionalFormatting>
  <conditionalFormatting sqref="U17:V17">
    <cfRule type="containsText" dxfId="4791" priority="6632" stopIfTrue="1" operator="containsText" text="E8">
      <formula>NOT(ISERROR(SEARCH(("E8"),(U17))))</formula>
    </cfRule>
  </conditionalFormatting>
  <conditionalFormatting sqref="U17:V17">
    <cfRule type="containsText" dxfId="4790" priority="6633" stopIfTrue="1" operator="containsText" text="E7">
      <formula>NOT(ISERROR(SEARCH(("E7"),(U17))))</formula>
    </cfRule>
  </conditionalFormatting>
  <conditionalFormatting sqref="U17:V17">
    <cfRule type="containsText" dxfId="4789" priority="6634" stopIfTrue="1" operator="containsText" text="E6">
      <formula>NOT(ISERROR(SEARCH(("E6"),(U17))))</formula>
    </cfRule>
  </conditionalFormatting>
  <conditionalFormatting sqref="U17:V17">
    <cfRule type="containsText" dxfId="4788" priority="6635" stopIfTrue="1" operator="containsText" text="E5">
      <formula>NOT(ISERROR(SEARCH(("E5"),(U17))))</formula>
    </cfRule>
  </conditionalFormatting>
  <conditionalFormatting sqref="U17:V17">
    <cfRule type="containsText" dxfId="4787" priority="6636" stopIfTrue="1" operator="containsText" text="E4">
      <formula>NOT(ISERROR(SEARCH(("E4"),(U17))))</formula>
    </cfRule>
  </conditionalFormatting>
  <conditionalFormatting sqref="U17:V17">
    <cfRule type="containsText" dxfId="4786" priority="6637" stopIfTrue="1" operator="containsText" text="E3">
      <formula>NOT(ISERROR(SEARCH(("E3"),(U17))))</formula>
    </cfRule>
  </conditionalFormatting>
  <conditionalFormatting sqref="U17:V17">
    <cfRule type="containsText" dxfId="4785" priority="6638" stopIfTrue="1" operator="containsText" text="E2">
      <formula>NOT(ISERROR(SEARCH(("E2"),(U17))))</formula>
    </cfRule>
  </conditionalFormatting>
  <conditionalFormatting sqref="U17:V17">
    <cfRule type="containsText" dxfId="4784" priority="6639" stopIfTrue="1" operator="containsText" text="E1">
      <formula>NOT(ISERROR(SEARCH(("E1"),(U17))))</formula>
    </cfRule>
  </conditionalFormatting>
  <conditionalFormatting sqref="U17:V17">
    <cfRule type="containsText" dxfId="4783" priority="6640" stopIfTrue="1" operator="containsText" text="E8">
      <formula>NOT(ISERROR(SEARCH(("E8"),(U17))))</formula>
    </cfRule>
  </conditionalFormatting>
  <conditionalFormatting sqref="U17:V17">
    <cfRule type="containsText" dxfId="4782" priority="6641" stopIfTrue="1" operator="containsText" text="E7">
      <formula>NOT(ISERROR(SEARCH(("E7"),(U17))))</formula>
    </cfRule>
  </conditionalFormatting>
  <conditionalFormatting sqref="U17:V17">
    <cfRule type="containsText" dxfId="4781" priority="6642" stopIfTrue="1" operator="containsText" text="E6">
      <formula>NOT(ISERROR(SEARCH(("E6"),(U17))))</formula>
    </cfRule>
  </conditionalFormatting>
  <conditionalFormatting sqref="U17:V17">
    <cfRule type="containsText" dxfId="4780" priority="6643" stopIfTrue="1" operator="containsText" text="E5">
      <formula>NOT(ISERROR(SEARCH(("E5"),(U17))))</formula>
    </cfRule>
  </conditionalFormatting>
  <conditionalFormatting sqref="U17:V17">
    <cfRule type="containsText" dxfId="4779" priority="6644" stopIfTrue="1" operator="containsText" text="E4">
      <formula>NOT(ISERROR(SEARCH(("E4"),(U17))))</formula>
    </cfRule>
  </conditionalFormatting>
  <conditionalFormatting sqref="U17:V17">
    <cfRule type="containsText" dxfId="4778" priority="6645" stopIfTrue="1" operator="containsText" text="E3">
      <formula>NOT(ISERROR(SEARCH(("E3"),(U17))))</formula>
    </cfRule>
  </conditionalFormatting>
  <conditionalFormatting sqref="U17:V17">
    <cfRule type="containsText" dxfId="4777" priority="6646" stopIfTrue="1" operator="containsText" text="E2">
      <formula>NOT(ISERROR(SEARCH(("E2"),(U17))))</formula>
    </cfRule>
  </conditionalFormatting>
  <conditionalFormatting sqref="U17:V17">
    <cfRule type="containsText" dxfId="4776" priority="6647" stopIfTrue="1" operator="containsText" text="E1">
      <formula>NOT(ISERROR(SEARCH(("E1"),(U17))))</formula>
    </cfRule>
  </conditionalFormatting>
  <conditionalFormatting sqref="U16:V16">
    <cfRule type="containsText" dxfId="4775" priority="6648" stopIfTrue="1" operator="containsText" text="E8">
      <formula>NOT(ISERROR(SEARCH(("E8"),(U16))))</formula>
    </cfRule>
  </conditionalFormatting>
  <conditionalFormatting sqref="U16:V16">
    <cfRule type="containsText" dxfId="4774" priority="6649" stopIfTrue="1" operator="containsText" text="E7">
      <formula>NOT(ISERROR(SEARCH(("E7"),(U16))))</formula>
    </cfRule>
  </conditionalFormatting>
  <conditionalFormatting sqref="U16:V16">
    <cfRule type="containsText" dxfId="4773" priority="6650" stopIfTrue="1" operator="containsText" text="E6">
      <formula>NOT(ISERROR(SEARCH(("E6"),(U16))))</formula>
    </cfRule>
  </conditionalFormatting>
  <conditionalFormatting sqref="U16:V16">
    <cfRule type="containsText" dxfId="4772" priority="6651" stopIfTrue="1" operator="containsText" text="E5">
      <formula>NOT(ISERROR(SEARCH(("E5"),(U16))))</formula>
    </cfRule>
  </conditionalFormatting>
  <conditionalFormatting sqref="U16:V16">
    <cfRule type="containsText" dxfId="4771" priority="6652" stopIfTrue="1" operator="containsText" text="E4">
      <formula>NOT(ISERROR(SEARCH(("E4"),(U16))))</formula>
    </cfRule>
  </conditionalFormatting>
  <conditionalFormatting sqref="U16:V16">
    <cfRule type="containsText" dxfId="4770" priority="6653" stopIfTrue="1" operator="containsText" text="E3">
      <formula>NOT(ISERROR(SEARCH(("E3"),(U16))))</formula>
    </cfRule>
  </conditionalFormatting>
  <conditionalFormatting sqref="U16:V16">
    <cfRule type="containsText" dxfId="4769" priority="6654" stopIfTrue="1" operator="containsText" text="E2">
      <formula>NOT(ISERROR(SEARCH(("E2"),(U16))))</formula>
    </cfRule>
  </conditionalFormatting>
  <conditionalFormatting sqref="U16:V16">
    <cfRule type="containsText" dxfId="4768" priority="6655" stopIfTrue="1" operator="containsText" text="E1">
      <formula>NOT(ISERROR(SEARCH(("E1"),(U16))))</formula>
    </cfRule>
  </conditionalFormatting>
  <conditionalFormatting sqref="U16:V16">
    <cfRule type="containsText" dxfId="4767" priority="6656" stopIfTrue="1" operator="containsText" text="E8">
      <formula>NOT(ISERROR(SEARCH(("E8"),(U16))))</formula>
    </cfRule>
  </conditionalFormatting>
  <conditionalFormatting sqref="U16:V16">
    <cfRule type="containsText" dxfId="4766" priority="6657" stopIfTrue="1" operator="containsText" text="E7">
      <formula>NOT(ISERROR(SEARCH(("E7"),(U16))))</formula>
    </cfRule>
  </conditionalFormatting>
  <conditionalFormatting sqref="U16:V16">
    <cfRule type="containsText" dxfId="4765" priority="6658" stopIfTrue="1" operator="containsText" text="E6">
      <formula>NOT(ISERROR(SEARCH(("E6"),(U16))))</formula>
    </cfRule>
  </conditionalFormatting>
  <conditionalFormatting sqref="U16:V16">
    <cfRule type="containsText" dxfId="4764" priority="6659" stopIfTrue="1" operator="containsText" text="E5">
      <formula>NOT(ISERROR(SEARCH(("E5"),(U16))))</formula>
    </cfRule>
  </conditionalFormatting>
  <conditionalFormatting sqref="U16:V16">
    <cfRule type="containsText" dxfId="4763" priority="6660" stopIfTrue="1" operator="containsText" text="E4">
      <formula>NOT(ISERROR(SEARCH(("E4"),(U16))))</formula>
    </cfRule>
  </conditionalFormatting>
  <conditionalFormatting sqref="U16:V16">
    <cfRule type="containsText" dxfId="4762" priority="6661" stopIfTrue="1" operator="containsText" text="E3">
      <formula>NOT(ISERROR(SEARCH(("E3"),(U16))))</formula>
    </cfRule>
  </conditionalFormatting>
  <conditionalFormatting sqref="U16:V16">
    <cfRule type="containsText" dxfId="4761" priority="6662" stopIfTrue="1" operator="containsText" text="E2">
      <formula>NOT(ISERROR(SEARCH(("E2"),(U16))))</formula>
    </cfRule>
  </conditionalFormatting>
  <conditionalFormatting sqref="U16:V16">
    <cfRule type="containsText" dxfId="4760" priority="6663" stopIfTrue="1" operator="containsText" text="E1">
      <formula>NOT(ISERROR(SEARCH(("E1"),(U16))))</formula>
    </cfRule>
  </conditionalFormatting>
  <conditionalFormatting sqref="U19:V19">
    <cfRule type="containsText" dxfId="4759" priority="6680" stopIfTrue="1" operator="containsText" text="E8">
      <formula>NOT(ISERROR(SEARCH(("E8"),(U19))))</formula>
    </cfRule>
  </conditionalFormatting>
  <conditionalFormatting sqref="U19:V19">
    <cfRule type="containsText" dxfId="4758" priority="6681" stopIfTrue="1" operator="containsText" text="E7">
      <formula>NOT(ISERROR(SEARCH(("E7"),(U19))))</formula>
    </cfRule>
  </conditionalFormatting>
  <conditionalFormatting sqref="U19:V19">
    <cfRule type="containsText" dxfId="4757" priority="6682" stopIfTrue="1" operator="containsText" text="E6">
      <formula>NOT(ISERROR(SEARCH(("E6"),(U19))))</formula>
    </cfRule>
  </conditionalFormatting>
  <conditionalFormatting sqref="U19:V19">
    <cfRule type="containsText" dxfId="4756" priority="6683" stopIfTrue="1" operator="containsText" text="E5">
      <formula>NOT(ISERROR(SEARCH(("E5"),(U19))))</formula>
    </cfRule>
  </conditionalFormatting>
  <conditionalFormatting sqref="U19:V19">
    <cfRule type="containsText" dxfId="4755" priority="6684" stopIfTrue="1" operator="containsText" text="E4">
      <formula>NOT(ISERROR(SEARCH(("E4"),(U19))))</formula>
    </cfRule>
  </conditionalFormatting>
  <conditionalFormatting sqref="U19:V19">
    <cfRule type="containsText" dxfId="4754" priority="6685" stopIfTrue="1" operator="containsText" text="E3">
      <formula>NOT(ISERROR(SEARCH(("E3"),(U19))))</formula>
    </cfRule>
  </conditionalFormatting>
  <conditionalFormatting sqref="U19:V19">
    <cfRule type="containsText" dxfId="4753" priority="6686" stopIfTrue="1" operator="containsText" text="E2">
      <formula>NOT(ISERROR(SEARCH(("E2"),(U19))))</formula>
    </cfRule>
  </conditionalFormatting>
  <conditionalFormatting sqref="U19:V19">
    <cfRule type="containsText" dxfId="4752" priority="6687" stopIfTrue="1" operator="containsText" text="E1">
      <formula>NOT(ISERROR(SEARCH(("E1"),(U19))))</formula>
    </cfRule>
  </conditionalFormatting>
  <conditionalFormatting sqref="U19:V19">
    <cfRule type="containsText" dxfId="4751" priority="6688" stopIfTrue="1" operator="containsText" text="E8">
      <formula>NOT(ISERROR(SEARCH(("E8"),(U19))))</formula>
    </cfRule>
  </conditionalFormatting>
  <conditionalFormatting sqref="U19:V19">
    <cfRule type="containsText" dxfId="4750" priority="6689" stopIfTrue="1" operator="containsText" text="E7">
      <formula>NOT(ISERROR(SEARCH(("E7"),(U19))))</formula>
    </cfRule>
  </conditionalFormatting>
  <conditionalFormatting sqref="U19:V19">
    <cfRule type="containsText" dxfId="4749" priority="6690" stopIfTrue="1" operator="containsText" text="E6">
      <formula>NOT(ISERROR(SEARCH(("E6"),(U19))))</formula>
    </cfRule>
  </conditionalFormatting>
  <conditionalFormatting sqref="U19:V19">
    <cfRule type="containsText" dxfId="4748" priority="6691" stopIfTrue="1" operator="containsText" text="E5">
      <formula>NOT(ISERROR(SEARCH(("E5"),(U19))))</formula>
    </cfRule>
  </conditionalFormatting>
  <conditionalFormatting sqref="U19:V19">
    <cfRule type="containsText" dxfId="4747" priority="6692" stopIfTrue="1" operator="containsText" text="E4">
      <formula>NOT(ISERROR(SEARCH(("E4"),(U19))))</formula>
    </cfRule>
  </conditionalFormatting>
  <conditionalFormatting sqref="U19:V19">
    <cfRule type="containsText" dxfId="4746" priority="6693" stopIfTrue="1" operator="containsText" text="E3">
      <formula>NOT(ISERROR(SEARCH(("E3"),(U19))))</formula>
    </cfRule>
  </conditionalFormatting>
  <conditionalFormatting sqref="U19:V19">
    <cfRule type="containsText" dxfId="4745" priority="6694" stopIfTrue="1" operator="containsText" text="E2">
      <formula>NOT(ISERROR(SEARCH(("E2"),(U19))))</formula>
    </cfRule>
  </conditionalFormatting>
  <conditionalFormatting sqref="U19:V19">
    <cfRule type="containsText" dxfId="4744" priority="6695" stopIfTrue="1" operator="containsText" text="E1">
      <formula>NOT(ISERROR(SEARCH(("E1"),(U19))))</formula>
    </cfRule>
  </conditionalFormatting>
  <conditionalFormatting sqref="V25:W25 V27:W27">
    <cfRule type="containsText" dxfId="4743" priority="6584" stopIfTrue="1" operator="containsText" text="E8">
      <formula>NOT(ISERROR(SEARCH(("E8"),(V25))))</formula>
    </cfRule>
  </conditionalFormatting>
  <conditionalFormatting sqref="V25:W25 V27:W27">
    <cfRule type="containsText" dxfId="4742" priority="6585" stopIfTrue="1" operator="containsText" text="E7">
      <formula>NOT(ISERROR(SEARCH(("E7"),(V25))))</formula>
    </cfRule>
  </conditionalFormatting>
  <conditionalFormatting sqref="V25:W25 V27:W27">
    <cfRule type="containsText" dxfId="4741" priority="6586" stopIfTrue="1" operator="containsText" text="E6">
      <formula>NOT(ISERROR(SEARCH(("E6"),(V25))))</formula>
    </cfRule>
  </conditionalFormatting>
  <conditionalFormatting sqref="V25:W25 V27:W27">
    <cfRule type="containsText" dxfId="4740" priority="6587" stopIfTrue="1" operator="containsText" text="E5">
      <formula>NOT(ISERROR(SEARCH(("E5"),(V25))))</formula>
    </cfRule>
  </conditionalFormatting>
  <conditionalFormatting sqref="V25:W25 V27:W27">
    <cfRule type="containsText" dxfId="4739" priority="6588" stopIfTrue="1" operator="containsText" text="E4">
      <formula>NOT(ISERROR(SEARCH(("E4"),(V25))))</formula>
    </cfRule>
  </conditionalFormatting>
  <conditionalFormatting sqref="V25:W25 V27:W27">
    <cfRule type="containsText" dxfId="4738" priority="6589" stopIfTrue="1" operator="containsText" text="E3">
      <formula>NOT(ISERROR(SEARCH(("E3"),(V25))))</formula>
    </cfRule>
  </conditionalFormatting>
  <conditionalFormatting sqref="V25:W25 V27:W27">
    <cfRule type="containsText" dxfId="4737" priority="6590" stopIfTrue="1" operator="containsText" text="E2">
      <formula>NOT(ISERROR(SEARCH(("E2"),(V25))))</formula>
    </cfRule>
  </conditionalFormatting>
  <conditionalFormatting sqref="V25:W25 V27:W27">
    <cfRule type="containsText" dxfId="4736" priority="6591" stopIfTrue="1" operator="containsText" text="E1">
      <formula>NOT(ISERROR(SEARCH(("E1"),(V25))))</formula>
    </cfRule>
  </conditionalFormatting>
  <conditionalFormatting sqref="X25 X27">
    <cfRule type="containsText" dxfId="4735" priority="6536" stopIfTrue="1" operator="containsText" text="E8">
      <formula>NOT(ISERROR(SEARCH(("E8"),(X25))))</formula>
    </cfRule>
  </conditionalFormatting>
  <conditionalFormatting sqref="X25 X27">
    <cfRule type="containsText" dxfId="4734" priority="6537" stopIfTrue="1" operator="containsText" text="E7">
      <formula>NOT(ISERROR(SEARCH(("E7"),(X25))))</formula>
    </cfRule>
  </conditionalFormatting>
  <conditionalFormatting sqref="X25 X27">
    <cfRule type="containsText" dxfId="4733" priority="6538" stopIfTrue="1" operator="containsText" text="E6">
      <formula>NOT(ISERROR(SEARCH(("E6"),(X25))))</formula>
    </cfRule>
  </conditionalFormatting>
  <conditionalFormatting sqref="X25 X27">
    <cfRule type="containsText" dxfId="4732" priority="6539" stopIfTrue="1" operator="containsText" text="E5">
      <formula>NOT(ISERROR(SEARCH(("E5"),(X25))))</formula>
    </cfRule>
  </conditionalFormatting>
  <conditionalFormatting sqref="X25 X27">
    <cfRule type="containsText" dxfId="4731" priority="6540" stopIfTrue="1" operator="containsText" text="E4">
      <formula>NOT(ISERROR(SEARCH(("E4"),(X25))))</formula>
    </cfRule>
  </conditionalFormatting>
  <conditionalFormatting sqref="X25 X27">
    <cfRule type="containsText" dxfId="4730" priority="6541" stopIfTrue="1" operator="containsText" text="E3">
      <formula>NOT(ISERROR(SEARCH(("E3"),(X25))))</formula>
    </cfRule>
  </conditionalFormatting>
  <conditionalFormatting sqref="X25 X27">
    <cfRule type="containsText" dxfId="4729" priority="6542" stopIfTrue="1" operator="containsText" text="E2">
      <formula>NOT(ISERROR(SEARCH(("E2"),(X25))))</formula>
    </cfRule>
  </conditionalFormatting>
  <conditionalFormatting sqref="X25 X27">
    <cfRule type="containsText" dxfId="4728" priority="6543" stopIfTrue="1" operator="containsText" text="E1">
      <formula>NOT(ISERROR(SEARCH(("E1"),(X25))))</formula>
    </cfRule>
  </conditionalFormatting>
  <conditionalFormatting sqref="AB27">
    <cfRule type="containsText" dxfId="4727" priority="6488" stopIfTrue="1" operator="containsText" text="E8">
      <formula>NOT(ISERROR(SEARCH(("E8"),(AB27))))</formula>
    </cfRule>
  </conditionalFormatting>
  <conditionalFormatting sqref="AB27">
    <cfRule type="containsText" dxfId="4726" priority="6489" stopIfTrue="1" operator="containsText" text="E7">
      <formula>NOT(ISERROR(SEARCH(("E7"),(AB27))))</formula>
    </cfRule>
  </conditionalFormatting>
  <conditionalFormatting sqref="AB27">
    <cfRule type="containsText" dxfId="4725" priority="6490" stopIfTrue="1" operator="containsText" text="E6">
      <formula>NOT(ISERROR(SEARCH(("E6"),(AB27))))</formula>
    </cfRule>
  </conditionalFormatting>
  <conditionalFormatting sqref="AB27">
    <cfRule type="containsText" dxfId="4724" priority="6491" stopIfTrue="1" operator="containsText" text="E5">
      <formula>NOT(ISERROR(SEARCH(("E5"),(AB27))))</formula>
    </cfRule>
  </conditionalFormatting>
  <conditionalFormatting sqref="AB27">
    <cfRule type="containsText" dxfId="4723" priority="6492" stopIfTrue="1" operator="containsText" text="E4">
      <formula>NOT(ISERROR(SEARCH(("E4"),(AB27))))</formula>
    </cfRule>
  </conditionalFormatting>
  <conditionalFormatting sqref="AB27">
    <cfRule type="containsText" dxfId="4722" priority="6493" stopIfTrue="1" operator="containsText" text="E3">
      <formula>NOT(ISERROR(SEARCH(("E3"),(AB27))))</formula>
    </cfRule>
  </conditionalFormatting>
  <conditionalFormatting sqref="AB27">
    <cfRule type="containsText" dxfId="4721" priority="6494" stopIfTrue="1" operator="containsText" text="E2">
      <formula>NOT(ISERROR(SEARCH(("E2"),(AB27))))</formula>
    </cfRule>
  </conditionalFormatting>
  <conditionalFormatting sqref="AB27">
    <cfRule type="containsText" dxfId="4720" priority="6495" stopIfTrue="1" operator="containsText" text="E1">
      <formula>NOT(ISERROR(SEARCH(("E1"),(AB27))))</formula>
    </cfRule>
  </conditionalFormatting>
  <conditionalFormatting sqref="AB27">
    <cfRule type="containsText" dxfId="4719" priority="6496" stopIfTrue="1" operator="containsText" text="E8">
      <formula>NOT(ISERROR(SEARCH(("E8"),(AB27))))</formula>
    </cfRule>
  </conditionalFormatting>
  <conditionalFormatting sqref="AB27">
    <cfRule type="containsText" dxfId="4718" priority="6497" stopIfTrue="1" operator="containsText" text="E7">
      <formula>NOT(ISERROR(SEARCH(("E7"),(AB27))))</formula>
    </cfRule>
  </conditionalFormatting>
  <conditionalFormatting sqref="AB27">
    <cfRule type="containsText" dxfId="4717" priority="6498" stopIfTrue="1" operator="containsText" text="E6">
      <formula>NOT(ISERROR(SEARCH(("E6"),(AB27))))</formula>
    </cfRule>
  </conditionalFormatting>
  <conditionalFormatting sqref="AB27">
    <cfRule type="containsText" dxfId="4716" priority="6499" stopIfTrue="1" operator="containsText" text="E5">
      <formula>NOT(ISERROR(SEARCH(("E5"),(AB27))))</formula>
    </cfRule>
  </conditionalFormatting>
  <conditionalFormatting sqref="AB27">
    <cfRule type="containsText" dxfId="4715" priority="6500" stopIfTrue="1" operator="containsText" text="E4">
      <formula>NOT(ISERROR(SEARCH(("E4"),(AB27))))</formula>
    </cfRule>
  </conditionalFormatting>
  <conditionalFormatting sqref="AB27">
    <cfRule type="containsText" dxfId="4714" priority="6501" stopIfTrue="1" operator="containsText" text="E3">
      <formula>NOT(ISERROR(SEARCH(("E3"),(AB27))))</formula>
    </cfRule>
  </conditionalFormatting>
  <conditionalFormatting sqref="AB27">
    <cfRule type="containsText" dxfId="4713" priority="6502" stopIfTrue="1" operator="containsText" text="E2">
      <formula>NOT(ISERROR(SEARCH(("E2"),(AB27))))</formula>
    </cfRule>
  </conditionalFormatting>
  <conditionalFormatting sqref="AB27">
    <cfRule type="containsText" dxfId="4712" priority="6503" stopIfTrue="1" operator="containsText" text="E1">
      <formula>NOT(ISERROR(SEARCH(("E1"),(AB27))))</formula>
    </cfRule>
  </conditionalFormatting>
  <conditionalFormatting sqref="AD27">
    <cfRule type="containsText" dxfId="4711" priority="6456" stopIfTrue="1" operator="containsText" text="E8">
      <formula>NOT(ISERROR(SEARCH(("E8"),(AD27))))</formula>
    </cfRule>
  </conditionalFormatting>
  <conditionalFormatting sqref="AD27">
    <cfRule type="containsText" dxfId="4710" priority="6457" stopIfTrue="1" operator="containsText" text="E7">
      <formula>NOT(ISERROR(SEARCH(("E7"),(AD27))))</formula>
    </cfRule>
  </conditionalFormatting>
  <conditionalFormatting sqref="AD27">
    <cfRule type="containsText" dxfId="4709" priority="6458" stopIfTrue="1" operator="containsText" text="E6">
      <formula>NOT(ISERROR(SEARCH(("E6"),(AD27))))</formula>
    </cfRule>
  </conditionalFormatting>
  <conditionalFormatting sqref="AD27">
    <cfRule type="containsText" dxfId="4708" priority="6459" stopIfTrue="1" operator="containsText" text="E5">
      <formula>NOT(ISERROR(SEARCH(("E5"),(AD27))))</formula>
    </cfRule>
  </conditionalFormatting>
  <conditionalFormatting sqref="AD27">
    <cfRule type="containsText" dxfId="4707" priority="6460" stopIfTrue="1" operator="containsText" text="E4">
      <formula>NOT(ISERROR(SEARCH(("E4"),(AD27))))</formula>
    </cfRule>
  </conditionalFormatting>
  <conditionalFormatting sqref="AD27">
    <cfRule type="containsText" dxfId="4706" priority="6461" stopIfTrue="1" operator="containsText" text="E3">
      <formula>NOT(ISERROR(SEARCH(("E3"),(AD27))))</formula>
    </cfRule>
  </conditionalFormatting>
  <conditionalFormatting sqref="AD27">
    <cfRule type="containsText" dxfId="4705" priority="6462" stopIfTrue="1" operator="containsText" text="E2">
      <formula>NOT(ISERROR(SEARCH(("E2"),(AD27))))</formula>
    </cfRule>
  </conditionalFormatting>
  <conditionalFormatting sqref="AD27">
    <cfRule type="containsText" dxfId="4704" priority="6463" stopIfTrue="1" operator="containsText" text="E1">
      <formula>NOT(ISERROR(SEARCH(("E1"),(AD27))))</formula>
    </cfRule>
  </conditionalFormatting>
  <conditionalFormatting sqref="AC27:AD27">
    <cfRule type="containsText" dxfId="4703" priority="6464" stopIfTrue="1" operator="containsText" text="E8">
      <formula>NOT(ISERROR(SEARCH(("E8"),(AC27))))</formula>
    </cfRule>
  </conditionalFormatting>
  <conditionalFormatting sqref="AC27:AD27">
    <cfRule type="containsText" dxfId="4702" priority="6465" stopIfTrue="1" operator="containsText" text="E7">
      <formula>NOT(ISERROR(SEARCH(("E7"),(AC27))))</formula>
    </cfRule>
  </conditionalFormatting>
  <conditionalFormatting sqref="AC27:AD27">
    <cfRule type="containsText" dxfId="4701" priority="6466" stopIfTrue="1" operator="containsText" text="E6">
      <formula>NOT(ISERROR(SEARCH(("E6"),(AC27))))</formula>
    </cfRule>
  </conditionalFormatting>
  <conditionalFormatting sqref="AC27:AD27">
    <cfRule type="containsText" dxfId="4700" priority="6467" stopIfTrue="1" operator="containsText" text="E5">
      <formula>NOT(ISERROR(SEARCH(("E5"),(AC27))))</formula>
    </cfRule>
  </conditionalFormatting>
  <conditionalFormatting sqref="AC27:AD27">
    <cfRule type="containsText" dxfId="4699" priority="6468" stopIfTrue="1" operator="containsText" text="E4">
      <formula>NOT(ISERROR(SEARCH(("E4"),(AC27))))</formula>
    </cfRule>
  </conditionalFormatting>
  <conditionalFormatting sqref="AC27:AD27">
    <cfRule type="containsText" dxfId="4698" priority="6469" stopIfTrue="1" operator="containsText" text="E3">
      <formula>NOT(ISERROR(SEARCH(("E3"),(AC27))))</formula>
    </cfRule>
  </conditionalFormatting>
  <conditionalFormatting sqref="AC27:AD27">
    <cfRule type="containsText" dxfId="4697" priority="6470" stopIfTrue="1" operator="containsText" text="E2">
      <formula>NOT(ISERROR(SEARCH(("E2"),(AC27))))</formula>
    </cfRule>
  </conditionalFormatting>
  <conditionalFormatting sqref="AC27:AD27">
    <cfRule type="containsText" dxfId="4696" priority="6471" stopIfTrue="1" operator="containsText" text="E1">
      <formula>NOT(ISERROR(SEARCH(("E1"),(AC27))))</formula>
    </cfRule>
  </conditionalFormatting>
  <conditionalFormatting sqref="AC27">
    <cfRule type="containsText" dxfId="4695" priority="6472" stopIfTrue="1" operator="containsText" text="E8">
      <formula>NOT(ISERROR(SEARCH(("E8"),(AC27))))</formula>
    </cfRule>
  </conditionalFormatting>
  <conditionalFormatting sqref="AC27">
    <cfRule type="containsText" dxfId="4694" priority="6473" stopIfTrue="1" operator="containsText" text="E7">
      <formula>NOT(ISERROR(SEARCH(("E7"),(AC27))))</formula>
    </cfRule>
  </conditionalFormatting>
  <conditionalFormatting sqref="AC27">
    <cfRule type="containsText" dxfId="4693" priority="6474" stopIfTrue="1" operator="containsText" text="E6">
      <formula>NOT(ISERROR(SEARCH(("E6"),(AC27))))</formula>
    </cfRule>
  </conditionalFormatting>
  <conditionalFormatting sqref="AC27">
    <cfRule type="containsText" dxfId="4692" priority="6475" stopIfTrue="1" operator="containsText" text="E5">
      <formula>NOT(ISERROR(SEARCH(("E5"),(AC27))))</formula>
    </cfRule>
  </conditionalFormatting>
  <conditionalFormatting sqref="AC27">
    <cfRule type="containsText" dxfId="4691" priority="6476" stopIfTrue="1" operator="containsText" text="E4">
      <formula>NOT(ISERROR(SEARCH(("E4"),(AC27))))</formula>
    </cfRule>
  </conditionalFormatting>
  <conditionalFormatting sqref="AC27">
    <cfRule type="containsText" dxfId="4690" priority="6477" stopIfTrue="1" operator="containsText" text="E3">
      <formula>NOT(ISERROR(SEARCH(("E3"),(AC27))))</formula>
    </cfRule>
  </conditionalFormatting>
  <conditionalFormatting sqref="AC27">
    <cfRule type="containsText" dxfId="4689" priority="6478" stopIfTrue="1" operator="containsText" text="E2">
      <formula>NOT(ISERROR(SEARCH(("E2"),(AC27))))</formula>
    </cfRule>
  </conditionalFormatting>
  <conditionalFormatting sqref="AC27">
    <cfRule type="containsText" dxfId="4688" priority="6479" stopIfTrue="1" operator="containsText" text="E1">
      <formula>NOT(ISERROR(SEARCH(("E1"),(AC27))))</formula>
    </cfRule>
  </conditionalFormatting>
  <conditionalFormatting sqref="G34:G36">
    <cfRule type="containsText" dxfId="4687" priority="6400" operator="containsText" text="E8">
      <formula>NOT(ISERROR(SEARCH(("E8"),(G34))))</formula>
    </cfRule>
  </conditionalFormatting>
  <conditionalFormatting sqref="G34:G36">
    <cfRule type="containsText" dxfId="4686" priority="6401" operator="containsText" text="E7">
      <formula>NOT(ISERROR(SEARCH(("E7"),(G34))))</formula>
    </cfRule>
  </conditionalFormatting>
  <conditionalFormatting sqref="G34:G36">
    <cfRule type="containsText" dxfId="4685" priority="6402" operator="containsText" text="E6">
      <formula>NOT(ISERROR(SEARCH(("E6"),(G34))))</formula>
    </cfRule>
  </conditionalFormatting>
  <conditionalFormatting sqref="G34:G36">
    <cfRule type="containsText" dxfId="4684" priority="6403" operator="containsText" text="E5">
      <formula>NOT(ISERROR(SEARCH(("E5"),(G34))))</formula>
    </cfRule>
  </conditionalFormatting>
  <conditionalFormatting sqref="G34:G36">
    <cfRule type="containsText" dxfId="4683" priority="6404" operator="containsText" text="E4">
      <formula>NOT(ISERROR(SEARCH(("E4"),(G34))))</formula>
    </cfRule>
  </conditionalFormatting>
  <conditionalFormatting sqref="G34:G36">
    <cfRule type="containsText" dxfId="4682" priority="6405" operator="containsText" text="E3">
      <formula>NOT(ISERROR(SEARCH(("E3"),(G34))))</formula>
    </cfRule>
  </conditionalFormatting>
  <conditionalFormatting sqref="G34:G36">
    <cfRule type="containsText" dxfId="4681" priority="6406" operator="containsText" text="E2">
      <formula>NOT(ISERROR(SEARCH(("E2"),(G34))))</formula>
    </cfRule>
  </conditionalFormatting>
  <conditionalFormatting sqref="G34:G36">
    <cfRule type="containsText" dxfId="4680" priority="6407" operator="containsText" text="E1">
      <formula>NOT(ISERROR(SEARCH(("E1"),(G34))))</formula>
    </cfRule>
  </conditionalFormatting>
  <conditionalFormatting sqref="G36">
    <cfRule type="containsText" dxfId="4679" priority="6408" stopIfTrue="1" operator="containsText" text="E8">
      <formula>NOT(ISERROR(SEARCH(("E8"),(G36))))</formula>
    </cfRule>
  </conditionalFormatting>
  <conditionalFormatting sqref="G36">
    <cfRule type="containsText" dxfId="4678" priority="6409" stopIfTrue="1" operator="containsText" text="E7">
      <formula>NOT(ISERROR(SEARCH(("E7"),(G36))))</formula>
    </cfRule>
  </conditionalFormatting>
  <conditionalFormatting sqref="G36">
    <cfRule type="containsText" dxfId="4677" priority="6410" stopIfTrue="1" operator="containsText" text="E6">
      <formula>NOT(ISERROR(SEARCH(("E6"),(G36))))</formula>
    </cfRule>
  </conditionalFormatting>
  <conditionalFormatting sqref="G36">
    <cfRule type="containsText" dxfId="4676" priority="6411" stopIfTrue="1" operator="containsText" text="E5">
      <formula>NOT(ISERROR(SEARCH(("E5"),(G36))))</formula>
    </cfRule>
  </conditionalFormatting>
  <conditionalFormatting sqref="G36">
    <cfRule type="containsText" dxfId="4675" priority="6412" stopIfTrue="1" operator="containsText" text="E4">
      <formula>NOT(ISERROR(SEARCH(("E4"),(G36))))</formula>
    </cfRule>
  </conditionalFormatting>
  <conditionalFormatting sqref="G36">
    <cfRule type="containsText" dxfId="4674" priority="6413" stopIfTrue="1" operator="containsText" text="E3">
      <formula>NOT(ISERROR(SEARCH(("E3"),(G36))))</formula>
    </cfRule>
  </conditionalFormatting>
  <conditionalFormatting sqref="G36">
    <cfRule type="containsText" dxfId="4673" priority="6414" stopIfTrue="1" operator="containsText" text="E2">
      <formula>NOT(ISERROR(SEARCH(("E2"),(G36))))</formula>
    </cfRule>
  </conditionalFormatting>
  <conditionalFormatting sqref="G36">
    <cfRule type="containsText" dxfId="4672" priority="6415" stopIfTrue="1" operator="containsText" text="E1">
      <formula>NOT(ISERROR(SEARCH(("E1"),(G36))))</formula>
    </cfRule>
  </conditionalFormatting>
  <conditionalFormatting sqref="F34:F36">
    <cfRule type="containsText" dxfId="4671" priority="6416" operator="containsText" text="E8">
      <formula>NOT(ISERROR(SEARCH(("E8"),(F34))))</formula>
    </cfRule>
  </conditionalFormatting>
  <conditionalFormatting sqref="F34:F36">
    <cfRule type="containsText" dxfId="4670" priority="6417" operator="containsText" text="E7">
      <formula>NOT(ISERROR(SEARCH(("E7"),(F34))))</formula>
    </cfRule>
  </conditionalFormatting>
  <conditionalFormatting sqref="F34:F36">
    <cfRule type="containsText" dxfId="4669" priority="6418" operator="containsText" text="E6">
      <formula>NOT(ISERROR(SEARCH(("E6"),(F34))))</formula>
    </cfRule>
  </conditionalFormatting>
  <conditionalFormatting sqref="F34:F36">
    <cfRule type="containsText" dxfId="4668" priority="6419" operator="containsText" text="E5">
      <formula>NOT(ISERROR(SEARCH(("E5"),(F34))))</formula>
    </cfRule>
  </conditionalFormatting>
  <conditionalFormatting sqref="F34:F36">
    <cfRule type="containsText" dxfId="4667" priority="6420" operator="containsText" text="E4">
      <formula>NOT(ISERROR(SEARCH(("E4"),(F34))))</formula>
    </cfRule>
  </conditionalFormatting>
  <conditionalFormatting sqref="F34:F36">
    <cfRule type="containsText" dxfId="4666" priority="6421" operator="containsText" text="E3">
      <formula>NOT(ISERROR(SEARCH(("E3"),(F34))))</formula>
    </cfRule>
  </conditionalFormatting>
  <conditionalFormatting sqref="F34:F36">
    <cfRule type="containsText" dxfId="4665" priority="6422" operator="containsText" text="E2">
      <formula>NOT(ISERROR(SEARCH(("E2"),(F34))))</formula>
    </cfRule>
  </conditionalFormatting>
  <conditionalFormatting sqref="F34:F36">
    <cfRule type="containsText" dxfId="4664" priority="6423" operator="containsText" text="E1">
      <formula>NOT(ISERROR(SEARCH(("E1"),(F34))))</formula>
    </cfRule>
  </conditionalFormatting>
  <conditionalFormatting sqref="E36:F36">
    <cfRule type="containsText" dxfId="4663" priority="6432" stopIfTrue="1" operator="containsText" text="E8">
      <formula>NOT(ISERROR(SEARCH(("E8"),(E36))))</formula>
    </cfRule>
  </conditionalFormatting>
  <conditionalFormatting sqref="E36:F36">
    <cfRule type="containsText" dxfId="4662" priority="6433" stopIfTrue="1" operator="containsText" text="E7">
      <formula>NOT(ISERROR(SEARCH(("E7"),(E36))))</formula>
    </cfRule>
  </conditionalFormatting>
  <conditionalFormatting sqref="E36:F36">
    <cfRule type="containsText" dxfId="4661" priority="6434" stopIfTrue="1" operator="containsText" text="E6">
      <formula>NOT(ISERROR(SEARCH(("E6"),(E36))))</formula>
    </cfRule>
  </conditionalFormatting>
  <conditionalFormatting sqref="E36:F36">
    <cfRule type="containsText" dxfId="4660" priority="6435" stopIfTrue="1" operator="containsText" text="E5">
      <formula>NOT(ISERROR(SEARCH(("E5"),(E36))))</formula>
    </cfRule>
  </conditionalFormatting>
  <conditionalFormatting sqref="E36:F36">
    <cfRule type="containsText" dxfId="4659" priority="6436" stopIfTrue="1" operator="containsText" text="E4">
      <formula>NOT(ISERROR(SEARCH(("E4"),(E36))))</formula>
    </cfRule>
  </conditionalFormatting>
  <conditionalFormatting sqref="E36:F36">
    <cfRule type="containsText" dxfId="4658" priority="6437" stopIfTrue="1" operator="containsText" text="E3">
      <formula>NOT(ISERROR(SEARCH(("E3"),(E36))))</formula>
    </cfRule>
  </conditionalFormatting>
  <conditionalFormatting sqref="E36:F36">
    <cfRule type="containsText" dxfId="4657" priority="6438" stopIfTrue="1" operator="containsText" text="E2">
      <formula>NOT(ISERROR(SEARCH(("E2"),(E36))))</formula>
    </cfRule>
  </conditionalFormatting>
  <conditionalFormatting sqref="E36:F36">
    <cfRule type="containsText" dxfId="4656" priority="6439" stopIfTrue="1" operator="containsText" text="E1">
      <formula>NOT(ISERROR(SEARCH(("E1"),(E36))))</formula>
    </cfRule>
  </conditionalFormatting>
  <conditionalFormatting sqref="J37">
    <cfRule type="containsText" dxfId="4655" priority="6360" stopIfTrue="1" operator="containsText" text="E8">
      <formula>NOT(ISERROR(SEARCH(("E8"),(J37))))</formula>
    </cfRule>
  </conditionalFormatting>
  <conditionalFormatting sqref="J37">
    <cfRule type="containsText" dxfId="4654" priority="6361" stopIfTrue="1" operator="containsText" text="E7">
      <formula>NOT(ISERROR(SEARCH(("E7"),(J37))))</formula>
    </cfRule>
  </conditionalFormatting>
  <conditionalFormatting sqref="J37">
    <cfRule type="containsText" dxfId="4653" priority="6362" stopIfTrue="1" operator="containsText" text="E6">
      <formula>NOT(ISERROR(SEARCH(("E6"),(J37))))</formula>
    </cfRule>
  </conditionalFormatting>
  <conditionalFormatting sqref="J37">
    <cfRule type="containsText" dxfId="4652" priority="6363" stopIfTrue="1" operator="containsText" text="E5">
      <formula>NOT(ISERROR(SEARCH(("E5"),(J37))))</formula>
    </cfRule>
  </conditionalFormatting>
  <conditionalFormatting sqref="J37">
    <cfRule type="containsText" dxfId="4651" priority="6364" stopIfTrue="1" operator="containsText" text="E4">
      <formula>NOT(ISERROR(SEARCH(("E4"),(J37))))</formula>
    </cfRule>
  </conditionalFormatting>
  <conditionalFormatting sqref="J37">
    <cfRule type="containsText" dxfId="4650" priority="6365" stopIfTrue="1" operator="containsText" text="E3">
      <formula>NOT(ISERROR(SEARCH(("E3"),(J37))))</formula>
    </cfRule>
  </conditionalFormatting>
  <conditionalFormatting sqref="J37">
    <cfRule type="containsText" dxfId="4649" priority="6366" stopIfTrue="1" operator="containsText" text="E2">
      <formula>NOT(ISERROR(SEARCH(("E2"),(J37))))</formula>
    </cfRule>
  </conditionalFormatting>
  <conditionalFormatting sqref="J37">
    <cfRule type="containsText" dxfId="4648" priority="6367" stopIfTrue="1" operator="containsText" text="E1">
      <formula>NOT(ISERROR(SEARCH(("E1"),(J37))))</formula>
    </cfRule>
  </conditionalFormatting>
  <conditionalFormatting sqref="AA33:AA35">
    <cfRule type="containsText" dxfId="4647" priority="6336" operator="containsText" text="E8">
      <formula>NOT(ISERROR(SEARCH(("E8"),(AA33))))</formula>
    </cfRule>
  </conditionalFormatting>
  <conditionalFormatting sqref="AA33:AA35">
    <cfRule type="containsText" dxfId="4646" priority="6337" operator="containsText" text="E7">
      <formula>NOT(ISERROR(SEARCH(("E7"),(AA33))))</formula>
    </cfRule>
  </conditionalFormatting>
  <conditionalFormatting sqref="AA33:AA35">
    <cfRule type="containsText" dxfId="4645" priority="6338" operator="containsText" text="E6">
      <formula>NOT(ISERROR(SEARCH(("E6"),(AA33))))</formula>
    </cfRule>
  </conditionalFormatting>
  <conditionalFormatting sqref="AA33:AA35">
    <cfRule type="containsText" dxfId="4644" priority="6339" operator="containsText" text="E5">
      <formula>NOT(ISERROR(SEARCH(("E5"),(AA33))))</formula>
    </cfRule>
  </conditionalFormatting>
  <conditionalFormatting sqref="AA33:AA35">
    <cfRule type="containsText" dxfId="4643" priority="6340" operator="containsText" text="E4">
      <formula>NOT(ISERROR(SEARCH(("E4"),(AA33))))</formula>
    </cfRule>
  </conditionalFormatting>
  <conditionalFormatting sqref="AA33:AA35">
    <cfRule type="containsText" dxfId="4642" priority="6341" operator="containsText" text="E3">
      <formula>NOT(ISERROR(SEARCH(("E3"),(AA33))))</formula>
    </cfRule>
  </conditionalFormatting>
  <conditionalFormatting sqref="AA33:AA35">
    <cfRule type="containsText" dxfId="4641" priority="6342" operator="containsText" text="E2">
      <formula>NOT(ISERROR(SEARCH(("E2"),(AA33))))</formula>
    </cfRule>
  </conditionalFormatting>
  <conditionalFormatting sqref="AA33:AA35">
    <cfRule type="containsText" dxfId="4640" priority="6343" operator="containsText" text="E1">
      <formula>NOT(ISERROR(SEARCH(("E1"),(AA33))))</formula>
    </cfRule>
  </conditionalFormatting>
  <conditionalFormatting sqref="Z34">
    <cfRule type="containsText" dxfId="4639" priority="6304" operator="containsText" text="E8">
      <formula>NOT(ISERROR(SEARCH(("E8"),(Z34))))</formula>
    </cfRule>
  </conditionalFormatting>
  <conditionalFormatting sqref="Z34">
    <cfRule type="containsText" dxfId="4638" priority="6305" operator="containsText" text="E7">
      <formula>NOT(ISERROR(SEARCH(("E7"),(Z34))))</formula>
    </cfRule>
  </conditionalFormatting>
  <conditionalFormatting sqref="Z34">
    <cfRule type="containsText" dxfId="4637" priority="6306" operator="containsText" text="E6">
      <formula>NOT(ISERROR(SEARCH(("E6"),(Z34))))</formula>
    </cfRule>
  </conditionalFormatting>
  <conditionalFormatting sqref="Z34">
    <cfRule type="containsText" dxfId="4636" priority="6307" operator="containsText" text="E5">
      <formula>NOT(ISERROR(SEARCH(("E5"),(Z34))))</formula>
    </cfRule>
  </conditionalFormatting>
  <conditionalFormatting sqref="Z34">
    <cfRule type="containsText" dxfId="4635" priority="6308" operator="containsText" text="E4">
      <formula>NOT(ISERROR(SEARCH(("E4"),(Z34))))</formula>
    </cfRule>
  </conditionalFormatting>
  <conditionalFormatting sqref="Z34">
    <cfRule type="containsText" dxfId="4634" priority="6309" operator="containsText" text="E3">
      <formula>NOT(ISERROR(SEARCH(("E3"),(Z34))))</formula>
    </cfRule>
  </conditionalFormatting>
  <conditionalFormatting sqref="Z34">
    <cfRule type="containsText" dxfId="4633" priority="6310" operator="containsText" text="E2">
      <formula>NOT(ISERROR(SEARCH(("E2"),(Z34))))</formula>
    </cfRule>
  </conditionalFormatting>
  <conditionalFormatting sqref="Z34">
    <cfRule type="containsText" dxfId="4632" priority="6311" operator="containsText" text="E1">
      <formula>NOT(ISERROR(SEARCH(("E1"),(Z34))))</formula>
    </cfRule>
  </conditionalFormatting>
  <conditionalFormatting sqref="H32:I35">
    <cfRule type="containsText" dxfId="4631" priority="6192" stopIfTrue="1" operator="containsText" text="E8">
      <formula>NOT(ISERROR(SEARCH(("E8"),(H32))))</formula>
    </cfRule>
  </conditionalFormatting>
  <conditionalFormatting sqref="H32:I35">
    <cfRule type="containsText" dxfId="4630" priority="6193" stopIfTrue="1" operator="containsText" text="E7">
      <formula>NOT(ISERROR(SEARCH(("E7"),(H32))))</formula>
    </cfRule>
  </conditionalFormatting>
  <conditionalFormatting sqref="H32:I35">
    <cfRule type="containsText" dxfId="4629" priority="6194" stopIfTrue="1" operator="containsText" text="E6">
      <formula>NOT(ISERROR(SEARCH(("E6"),(H32))))</formula>
    </cfRule>
  </conditionalFormatting>
  <conditionalFormatting sqref="H32:I35">
    <cfRule type="containsText" dxfId="4628" priority="6195" stopIfTrue="1" operator="containsText" text="E5">
      <formula>NOT(ISERROR(SEARCH(("E5"),(H32))))</formula>
    </cfRule>
  </conditionalFormatting>
  <conditionalFormatting sqref="H32:I35">
    <cfRule type="containsText" dxfId="4627" priority="6196" stopIfTrue="1" operator="containsText" text="E4">
      <formula>NOT(ISERROR(SEARCH(("E4"),(H32))))</formula>
    </cfRule>
  </conditionalFormatting>
  <conditionalFormatting sqref="H32:I35">
    <cfRule type="containsText" dxfId="4626" priority="6197" stopIfTrue="1" operator="containsText" text="E3">
      <formula>NOT(ISERROR(SEARCH(("E3"),(H32))))</formula>
    </cfRule>
  </conditionalFormatting>
  <conditionalFormatting sqref="H32:I35">
    <cfRule type="containsText" dxfId="4625" priority="6198" stopIfTrue="1" operator="containsText" text="E2">
      <formula>NOT(ISERROR(SEARCH(("E2"),(H32))))</formula>
    </cfRule>
  </conditionalFormatting>
  <conditionalFormatting sqref="H32:I35">
    <cfRule type="containsText" dxfId="4624" priority="6199" stopIfTrue="1" operator="containsText" text="E1">
      <formula>NOT(ISERROR(SEARCH(("E1"),(H32))))</formula>
    </cfRule>
  </conditionalFormatting>
  <conditionalFormatting sqref="H32:I35">
    <cfRule type="containsText" dxfId="4623" priority="6200" stopIfTrue="1" operator="containsText" text="E8">
      <formula>NOT(ISERROR(SEARCH(("E8"),(H32))))</formula>
    </cfRule>
  </conditionalFormatting>
  <conditionalFormatting sqref="H32:I35">
    <cfRule type="containsText" dxfId="4622" priority="6201" stopIfTrue="1" operator="containsText" text="E7">
      <formula>NOT(ISERROR(SEARCH(("E7"),(H32))))</formula>
    </cfRule>
  </conditionalFormatting>
  <conditionalFormatting sqref="H32:I35">
    <cfRule type="containsText" dxfId="4621" priority="6202" stopIfTrue="1" operator="containsText" text="E6">
      <formula>NOT(ISERROR(SEARCH(("E6"),(H32))))</formula>
    </cfRule>
  </conditionalFormatting>
  <conditionalFormatting sqref="H32:I35">
    <cfRule type="containsText" dxfId="4620" priority="6203" stopIfTrue="1" operator="containsText" text="E5">
      <formula>NOT(ISERROR(SEARCH(("E5"),(H32))))</formula>
    </cfRule>
  </conditionalFormatting>
  <conditionalFormatting sqref="H32:I35">
    <cfRule type="containsText" dxfId="4619" priority="6204" stopIfTrue="1" operator="containsText" text="E4">
      <formula>NOT(ISERROR(SEARCH(("E4"),(H32))))</formula>
    </cfRule>
  </conditionalFormatting>
  <conditionalFormatting sqref="H32:I35">
    <cfRule type="containsText" dxfId="4618" priority="6205" stopIfTrue="1" operator="containsText" text="E3">
      <formula>NOT(ISERROR(SEARCH(("E3"),(H32))))</formula>
    </cfRule>
  </conditionalFormatting>
  <conditionalFormatting sqref="H32:I35">
    <cfRule type="containsText" dxfId="4617" priority="6206" stopIfTrue="1" operator="containsText" text="E2">
      <formula>NOT(ISERROR(SEARCH(("E2"),(H32))))</formula>
    </cfRule>
  </conditionalFormatting>
  <conditionalFormatting sqref="H32:I35">
    <cfRule type="containsText" dxfId="4616" priority="6207" stopIfTrue="1" operator="containsText" text="E1">
      <formula>NOT(ISERROR(SEARCH(("E1"),(H32))))</formula>
    </cfRule>
  </conditionalFormatting>
  <conditionalFormatting sqref="H32:I36">
    <cfRule type="containsText" dxfId="4615" priority="6224" stopIfTrue="1" operator="containsText" text="E8">
      <formula>NOT(ISERROR(SEARCH(("E8"),(H32))))</formula>
    </cfRule>
  </conditionalFormatting>
  <conditionalFormatting sqref="H32:I36">
    <cfRule type="containsText" dxfId="4614" priority="6225" stopIfTrue="1" operator="containsText" text="E7">
      <formula>NOT(ISERROR(SEARCH(("E7"),(H32))))</formula>
    </cfRule>
  </conditionalFormatting>
  <conditionalFormatting sqref="H32:I36">
    <cfRule type="containsText" dxfId="4613" priority="6226" stopIfTrue="1" operator="containsText" text="E6">
      <formula>NOT(ISERROR(SEARCH(("E6"),(H32))))</formula>
    </cfRule>
  </conditionalFormatting>
  <conditionalFormatting sqref="H32:I36">
    <cfRule type="containsText" dxfId="4612" priority="6227" stopIfTrue="1" operator="containsText" text="E5">
      <formula>NOT(ISERROR(SEARCH(("E5"),(H32))))</formula>
    </cfRule>
  </conditionalFormatting>
  <conditionalFormatting sqref="H32:I36">
    <cfRule type="containsText" dxfId="4611" priority="6228" stopIfTrue="1" operator="containsText" text="E4">
      <formula>NOT(ISERROR(SEARCH(("E4"),(H32))))</formula>
    </cfRule>
  </conditionalFormatting>
  <conditionalFormatting sqref="H32:I36">
    <cfRule type="containsText" dxfId="4610" priority="6229" stopIfTrue="1" operator="containsText" text="E3">
      <formula>NOT(ISERROR(SEARCH(("E3"),(H32))))</formula>
    </cfRule>
  </conditionalFormatting>
  <conditionalFormatting sqref="H32:I36">
    <cfRule type="containsText" dxfId="4609" priority="6230" stopIfTrue="1" operator="containsText" text="E2">
      <formula>NOT(ISERROR(SEARCH(("E2"),(H32))))</formula>
    </cfRule>
  </conditionalFormatting>
  <conditionalFormatting sqref="H32:I36">
    <cfRule type="containsText" dxfId="4608" priority="6231" stopIfTrue="1" operator="containsText" text="E1">
      <formula>NOT(ISERROR(SEARCH(("E1"),(H32))))</formula>
    </cfRule>
  </conditionalFormatting>
  <conditionalFormatting sqref="H32:I36">
    <cfRule type="containsText" dxfId="4607" priority="6232" stopIfTrue="1" operator="containsText" text="E8">
      <formula>NOT(ISERROR(SEARCH(("E8"),(H32))))</formula>
    </cfRule>
  </conditionalFormatting>
  <conditionalFormatting sqref="H32:I36">
    <cfRule type="containsText" dxfId="4606" priority="6233" stopIfTrue="1" operator="containsText" text="E7">
      <formula>NOT(ISERROR(SEARCH(("E7"),(H32))))</formula>
    </cfRule>
  </conditionalFormatting>
  <conditionalFormatting sqref="H32:I36">
    <cfRule type="containsText" dxfId="4605" priority="6234" stopIfTrue="1" operator="containsText" text="E6">
      <formula>NOT(ISERROR(SEARCH(("E6"),(H32))))</formula>
    </cfRule>
  </conditionalFormatting>
  <conditionalFormatting sqref="H32:I36">
    <cfRule type="containsText" dxfId="4604" priority="6235" stopIfTrue="1" operator="containsText" text="E5">
      <formula>NOT(ISERROR(SEARCH(("E5"),(H32))))</formula>
    </cfRule>
  </conditionalFormatting>
  <conditionalFormatting sqref="H32:I36">
    <cfRule type="containsText" dxfId="4603" priority="6236" stopIfTrue="1" operator="containsText" text="E4">
      <formula>NOT(ISERROR(SEARCH(("E4"),(H32))))</formula>
    </cfRule>
  </conditionalFormatting>
  <conditionalFormatting sqref="H32:I36">
    <cfRule type="containsText" dxfId="4602" priority="6237" stopIfTrue="1" operator="containsText" text="E3">
      <formula>NOT(ISERROR(SEARCH(("E3"),(H32))))</formula>
    </cfRule>
  </conditionalFormatting>
  <conditionalFormatting sqref="H32:I36">
    <cfRule type="containsText" dxfId="4601" priority="6238" stopIfTrue="1" operator="containsText" text="E2">
      <formula>NOT(ISERROR(SEARCH(("E2"),(H32))))</formula>
    </cfRule>
  </conditionalFormatting>
  <conditionalFormatting sqref="H32:I36">
    <cfRule type="containsText" dxfId="4600" priority="6239" stopIfTrue="1" operator="containsText" text="E1">
      <formula>NOT(ISERROR(SEARCH(("E1"),(H32))))</formula>
    </cfRule>
  </conditionalFormatting>
  <conditionalFormatting sqref="H36:I36">
    <cfRule type="containsText" dxfId="4599" priority="6176" stopIfTrue="1" operator="containsText" text="E8">
      <formula>NOT(ISERROR(SEARCH(("E8"),(H36))))</formula>
    </cfRule>
  </conditionalFormatting>
  <conditionalFormatting sqref="H36:I36">
    <cfRule type="containsText" dxfId="4598" priority="6177" stopIfTrue="1" operator="containsText" text="E7">
      <formula>NOT(ISERROR(SEARCH(("E7"),(H36))))</formula>
    </cfRule>
  </conditionalFormatting>
  <conditionalFormatting sqref="H36:I36">
    <cfRule type="containsText" dxfId="4597" priority="6178" stopIfTrue="1" operator="containsText" text="E6">
      <formula>NOT(ISERROR(SEARCH(("E6"),(H36))))</formula>
    </cfRule>
  </conditionalFormatting>
  <conditionalFormatting sqref="H36:I36">
    <cfRule type="containsText" dxfId="4596" priority="6179" stopIfTrue="1" operator="containsText" text="E5">
      <formula>NOT(ISERROR(SEARCH(("E5"),(H36))))</formula>
    </cfRule>
  </conditionalFormatting>
  <conditionalFormatting sqref="H36:I36">
    <cfRule type="containsText" dxfId="4595" priority="6180" stopIfTrue="1" operator="containsText" text="E4">
      <formula>NOT(ISERROR(SEARCH(("E4"),(H36))))</formula>
    </cfRule>
  </conditionalFormatting>
  <conditionalFormatting sqref="H36:I36">
    <cfRule type="containsText" dxfId="4594" priority="6181" stopIfTrue="1" operator="containsText" text="E3">
      <formula>NOT(ISERROR(SEARCH(("E3"),(H36))))</formula>
    </cfRule>
  </conditionalFormatting>
  <conditionalFormatting sqref="H36:I36">
    <cfRule type="containsText" dxfId="4593" priority="6182" stopIfTrue="1" operator="containsText" text="E2">
      <formula>NOT(ISERROR(SEARCH(("E2"),(H36))))</formula>
    </cfRule>
  </conditionalFormatting>
  <conditionalFormatting sqref="H36:I36">
    <cfRule type="containsText" dxfId="4592" priority="6183" stopIfTrue="1" operator="containsText" text="E1">
      <formula>NOT(ISERROR(SEARCH(("E1"),(H36))))</formula>
    </cfRule>
  </conditionalFormatting>
  <conditionalFormatting sqref="H36:I36">
    <cfRule type="containsText" dxfId="4591" priority="6184" stopIfTrue="1" operator="containsText" text="E8">
      <formula>NOT(ISERROR(SEARCH(("E8"),(H36))))</formula>
    </cfRule>
  </conditionalFormatting>
  <conditionalFormatting sqref="H36:I36">
    <cfRule type="containsText" dxfId="4590" priority="6185" stopIfTrue="1" operator="containsText" text="E7">
      <formula>NOT(ISERROR(SEARCH(("E7"),(H36))))</formula>
    </cfRule>
  </conditionalFormatting>
  <conditionalFormatting sqref="H36:I36">
    <cfRule type="containsText" dxfId="4589" priority="6186" stopIfTrue="1" operator="containsText" text="E6">
      <formula>NOT(ISERROR(SEARCH(("E6"),(H36))))</formula>
    </cfRule>
  </conditionalFormatting>
  <conditionalFormatting sqref="H36:I36">
    <cfRule type="containsText" dxfId="4588" priority="6187" stopIfTrue="1" operator="containsText" text="E5">
      <formula>NOT(ISERROR(SEARCH(("E5"),(H36))))</formula>
    </cfRule>
  </conditionalFormatting>
  <conditionalFormatting sqref="H36:I36">
    <cfRule type="containsText" dxfId="4587" priority="6188" stopIfTrue="1" operator="containsText" text="E4">
      <formula>NOT(ISERROR(SEARCH(("E4"),(H36))))</formula>
    </cfRule>
  </conditionalFormatting>
  <conditionalFormatting sqref="H36:I36">
    <cfRule type="containsText" dxfId="4586" priority="6189" stopIfTrue="1" operator="containsText" text="E3">
      <formula>NOT(ISERROR(SEARCH(("E3"),(H36))))</formula>
    </cfRule>
  </conditionalFormatting>
  <conditionalFormatting sqref="H36:I36">
    <cfRule type="containsText" dxfId="4585" priority="6190" stopIfTrue="1" operator="containsText" text="E2">
      <formula>NOT(ISERROR(SEARCH(("E2"),(H36))))</formula>
    </cfRule>
  </conditionalFormatting>
  <conditionalFormatting sqref="H36:I36">
    <cfRule type="containsText" dxfId="4584" priority="6191" stopIfTrue="1" operator="containsText" text="E1">
      <formula>NOT(ISERROR(SEARCH(("E1"),(H36))))</formula>
    </cfRule>
  </conditionalFormatting>
  <conditionalFormatting sqref="O33:P33">
    <cfRule type="containsText" dxfId="4583" priority="6128" stopIfTrue="1" operator="containsText" text="E8">
      <formula>NOT(ISERROR(SEARCH(("E8"),(O33))))</formula>
    </cfRule>
  </conditionalFormatting>
  <conditionalFormatting sqref="O33:P33">
    <cfRule type="containsText" dxfId="4582" priority="6129" stopIfTrue="1" operator="containsText" text="E7">
      <formula>NOT(ISERROR(SEARCH(("E7"),(O33))))</formula>
    </cfRule>
  </conditionalFormatting>
  <conditionalFormatting sqref="O33:P33">
    <cfRule type="containsText" dxfId="4581" priority="6130" stopIfTrue="1" operator="containsText" text="E6">
      <formula>NOT(ISERROR(SEARCH(("E6"),(O33))))</formula>
    </cfRule>
  </conditionalFormatting>
  <conditionalFormatting sqref="O33:P33">
    <cfRule type="containsText" dxfId="4580" priority="6131" stopIfTrue="1" operator="containsText" text="E5">
      <formula>NOT(ISERROR(SEARCH(("E5"),(O33))))</formula>
    </cfRule>
  </conditionalFormatting>
  <conditionalFormatting sqref="O33:P33">
    <cfRule type="containsText" dxfId="4579" priority="6132" stopIfTrue="1" operator="containsText" text="E4">
      <formula>NOT(ISERROR(SEARCH(("E4"),(O33))))</formula>
    </cfRule>
  </conditionalFormatting>
  <conditionalFormatting sqref="O33:P33">
    <cfRule type="containsText" dxfId="4578" priority="6133" stopIfTrue="1" operator="containsText" text="E3">
      <formula>NOT(ISERROR(SEARCH(("E3"),(O33))))</formula>
    </cfRule>
  </conditionalFormatting>
  <conditionalFormatting sqref="O33:P33">
    <cfRule type="containsText" dxfId="4577" priority="6134" stopIfTrue="1" operator="containsText" text="E2">
      <formula>NOT(ISERROR(SEARCH(("E2"),(O33))))</formula>
    </cfRule>
  </conditionalFormatting>
  <conditionalFormatting sqref="O33:P33">
    <cfRule type="containsText" dxfId="4576" priority="6135" stopIfTrue="1" operator="containsText" text="E1">
      <formula>NOT(ISERROR(SEARCH(("E1"),(O33))))</formula>
    </cfRule>
  </conditionalFormatting>
  <conditionalFormatting sqref="O33:P33">
    <cfRule type="containsText" dxfId="4575" priority="6136" stopIfTrue="1" operator="containsText" text="E8">
      <formula>NOT(ISERROR(SEARCH(("E8"),(O33))))</formula>
    </cfRule>
  </conditionalFormatting>
  <conditionalFormatting sqref="O33:P33">
    <cfRule type="containsText" dxfId="4574" priority="6137" stopIfTrue="1" operator="containsText" text="E7">
      <formula>NOT(ISERROR(SEARCH(("E7"),(O33))))</formula>
    </cfRule>
  </conditionalFormatting>
  <conditionalFormatting sqref="O33:P33">
    <cfRule type="containsText" dxfId="4573" priority="6138" stopIfTrue="1" operator="containsText" text="E6">
      <formula>NOT(ISERROR(SEARCH(("E6"),(O33))))</formula>
    </cfRule>
  </conditionalFormatting>
  <conditionalFormatting sqref="O33:P33">
    <cfRule type="containsText" dxfId="4572" priority="6139" stopIfTrue="1" operator="containsText" text="E5">
      <formula>NOT(ISERROR(SEARCH(("E5"),(O33))))</formula>
    </cfRule>
  </conditionalFormatting>
  <conditionalFormatting sqref="O33:P33">
    <cfRule type="containsText" dxfId="4571" priority="6140" stopIfTrue="1" operator="containsText" text="E4">
      <formula>NOT(ISERROR(SEARCH(("E4"),(O33))))</formula>
    </cfRule>
  </conditionalFormatting>
  <conditionalFormatting sqref="O33:P33">
    <cfRule type="containsText" dxfId="4570" priority="6141" stopIfTrue="1" operator="containsText" text="E3">
      <formula>NOT(ISERROR(SEARCH(("E3"),(O33))))</formula>
    </cfRule>
  </conditionalFormatting>
  <conditionalFormatting sqref="O33:P33">
    <cfRule type="containsText" dxfId="4569" priority="6142" stopIfTrue="1" operator="containsText" text="E2">
      <formula>NOT(ISERROR(SEARCH(("E2"),(O33))))</formula>
    </cfRule>
  </conditionalFormatting>
  <conditionalFormatting sqref="O33:P33">
    <cfRule type="containsText" dxfId="4568" priority="6143" stopIfTrue="1" operator="containsText" text="E1">
      <formula>NOT(ISERROR(SEARCH(("E1"),(O33))))</formula>
    </cfRule>
  </conditionalFormatting>
  <conditionalFormatting sqref="O37:P37">
    <cfRule type="containsText" dxfId="4567" priority="6144" stopIfTrue="1" operator="containsText" text="E8">
      <formula>NOT(ISERROR(SEARCH(("E8"),(O37))))</formula>
    </cfRule>
  </conditionalFormatting>
  <conditionalFormatting sqref="O37:P37">
    <cfRule type="containsText" dxfId="4566" priority="6145" stopIfTrue="1" operator="containsText" text="E7">
      <formula>NOT(ISERROR(SEARCH(("E7"),(O37))))</formula>
    </cfRule>
  </conditionalFormatting>
  <conditionalFormatting sqref="O37:P37">
    <cfRule type="containsText" dxfId="4565" priority="6146" stopIfTrue="1" operator="containsText" text="E6">
      <formula>NOT(ISERROR(SEARCH(("E6"),(O37))))</formula>
    </cfRule>
  </conditionalFormatting>
  <conditionalFormatting sqref="O37:P37">
    <cfRule type="containsText" dxfId="4564" priority="6147" stopIfTrue="1" operator="containsText" text="E5">
      <formula>NOT(ISERROR(SEARCH(("E5"),(O37))))</formula>
    </cfRule>
  </conditionalFormatting>
  <conditionalFormatting sqref="O37:P37">
    <cfRule type="containsText" dxfId="4563" priority="6148" stopIfTrue="1" operator="containsText" text="E4">
      <formula>NOT(ISERROR(SEARCH(("E4"),(O37))))</formula>
    </cfRule>
  </conditionalFormatting>
  <conditionalFormatting sqref="O37:P37">
    <cfRule type="containsText" dxfId="4562" priority="6149" stopIfTrue="1" operator="containsText" text="E3">
      <formula>NOT(ISERROR(SEARCH(("E3"),(O37))))</formula>
    </cfRule>
  </conditionalFormatting>
  <conditionalFormatting sqref="O37:P37">
    <cfRule type="containsText" dxfId="4561" priority="6150" stopIfTrue="1" operator="containsText" text="E2">
      <formula>NOT(ISERROR(SEARCH(("E2"),(O37))))</formula>
    </cfRule>
  </conditionalFormatting>
  <conditionalFormatting sqref="O37:P37">
    <cfRule type="containsText" dxfId="4560" priority="6151" stopIfTrue="1" operator="containsText" text="E1">
      <formula>NOT(ISERROR(SEARCH(("E1"),(O37))))</formula>
    </cfRule>
  </conditionalFormatting>
  <conditionalFormatting sqref="O37:P37">
    <cfRule type="containsText" dxfId="4559" priority="6152" stopIfTrue="1" operator="containsText" text="E8">
      <formula>NOT(ISERROR(SEARCH(("E8"),(O37))))</formula>
    </cfRule>
  </conditionalFormatting>
  <conditionalFormatting sqref="O37:P37">
    <cfRule type="containsText" dxfId="4558" priority="6153" stopIfTrue="1" operator="containsText" text="E7">
      <formula>NOT(ISERROR(SEARCH(("E7"),(O37))))</formula>
    </cfRule>
  </conditionalFormatting>
  <conditionalFormatting sqref="O37:P37">
    <cfRule type="containsText" dxfId="4557" priority="6154" stopIfTrue="1" operator="containsText" text="E6">
      <formula>NOT(ISERROR(SEARCH(("E6"),(O37))))</formula>
    </cfRule>
  </conditionalFormatting>
  <conditionalFormatting sqref="O37:P37">
    <cfRule type="containsText" dxfId="4556" priority="6155" stopIfTrue="1" operator="containsText" text="E5">
      <formula>NOT(ISERROR(SEARCH(("E5"),(O37))))</formula>
    </cfRule>
  </conditionalFormatting>
  <conditionalFormatting sqref="O37:P37">
    <cfRule type="containsText" dxfId="4555" priority="6156" stopIfTrue="1" operator="containsText" text="E4">
      <formula>NOT(ISERROR(SEARCH(("E4"),(O37))))</formula>
    </cfRule>
  </conditionalFormatting>
  <conditionalFormatting sqref="O37:P37">
    <cfRule type="containsText" dxfId="4554" priority="6157" stopIfTrue="1" operator="containsText" text="E3">
      <formula>NOT(ISERROR(SEARCH(("E3"),(O37))))</formula>
    </cfRule>
  </conditionalFormatting>
  <conditionalFormatting sqref="O37:P37">
    <cfRule type="containsText" dxfId="4553" priority="6158" stopIfTrue="1" operator="containsText" text="E2">
      <formula>NOT(ISERROR(SEARCH(("E2"),(O37))))</formula>
    </cfRule>
  </conditionalFormatting>
  <conditionalFormatting sqref="O37:P37">
    <cfRule type="containsText" dxfId="4552" priority="6159" stopIfTrue="1" operator="containsText" text="E1">
      <formula>NOT(ISERROR(SEARCH(("E1"),(O37))))</formula>
    </cfRule>
  </conditionalFormatting>
  <conditionalFormatting sqref="O34:P36">
    <cfRule type="containsText" dxfId="4551" priority="6160" stopIfTrue="1" operator="containsText" text="E8">
      <formula>NOT(ISERROR(SEARCH(("E8"),(O34))))</formula>
    </cfRule>
  </conditionalFormatting>
  <conditionalFormatting sqref="O34:P36">
    <cfRule type="containsText" dxfId="4550" priority="6161" stopIfTrue="1" operator="containsText" text="E7">
      <formula>NOT(ISERROR(SEARCH(("E7"),(O34))))</formula>
    </cfRule>
  </conditionalFormatting>
  <conditionalFormatting sqref="O34:P36">
    <cfRule type="containsText" dxfId="4549" priority="6162" stopIfTrue="1" operator="containsText" text="E6">
      <formula>NOT(ISERROR(SEARCH(("E6"),(O34))))</formula>
    </cfRule>
  </conditionalFormatting>
  <conditionalFormatting sqref="O34:P36">
    <cfRule type="containsText" dxfId="4548" priority="6163" stopIfTrue="1" operator="containsText" text="E5">
      <formula>NOT(ISERROR(SEARCH(("E5"),(O34))))</formula>
    </cfRule>
  </conditionalFormatting>
  <conditionalFormatting sqref="O34:P36">
    <cfRule type="containsText" dxfId="4547" priority="6164" stopIfTrue="1" operator="containsText" text="E4">
      <formula>NOT(ISERROR(SEARCH(("E4"),(O34))))</formula>
    </cfRule>
  </conditionalFormatting>
  <conditionalFormatting sqref="O34:P36">
    <cfRule type="containsText" dxfId="4546" priority="6165" stopIfTrue="1" operator="containsText" text="E3">
      <formula>NOT(ISERROR(SEARCH(("E3"),(O34))))</formula>
    </cfRule>
  </conditionalFormatting>
  <conditionalFormatting sqref="O34:P36">
    <cfRule type="containsText" dxfId="4545" priority="6166" stopIfTrue="1" operator="containsText" text="E2">
      <formula>NOT(ISERROR(SEARCH(("E2"),(O34))))</formula>
    </cfRule>
  </conditionalFormatting>
  <conditionalFormatting sqref="O34:P36">
    <cfRule type="containsText" dxfId="4544" priority="6167" stopIfTrue="1" operator="containsText" text="E1">
      <formula>NOT(ISERROR(SEARCH(("E1"),(O34))))</formula>
    </cfRule>
  </conditionalFormatting>
  <conditionalFormatting sqref="O34:P36">
    <cfRule type="containsText" dxfId="4543" priority="6168" stopIfTrue="1" operator="containsText" text="E8">
      <formula>NOT(ISERROR(SEARCH(("E8"),(O34))))</formula>
    </cfRule>
  </conditionalFormatting>
  <conditionalFormatting sqref="O34:P36">
    <cfRule type="containsText" dxfId="4542" priority="6169" stopIfTrue="1" operator="containsText" text="E7">
      <formula>NOT(ISERROR(SEARCH(("E7"),(O34))))</formula>
    </cfRule>
  </conditionalFormatting>
  <conditionalFormatting sqref="O34:P36">
    <cfRule type="containsText" dxfId="4541" priority="6170" stopIfTrue="1" operator="containsText" text="E6">
      <formula>NOT(ISERROR(SEARCH(("E6"),(O34))))</formula>
    </cfRule>
  </conditionalFormatting>
  <conditionalFormatting sqref="O34:P36">
    <cfRule type="containsText" dxfId="4540" priority="6171" stopIfTrue="1" operator="containsText" text="E5">
      <formula>NOT(ISERROR(SEARCH(("E5"),(O34))))</formula>
    </cfRule>
  </conditionalFormatting>
  <conditionalFormatting sqref="O34:P36">
    <cfRule type="containsText" dxfId="4539" priority="6172" stopIfTrue="1" operator="containsText" text="E4">
      <formula>NOT(ISERROR(SEARCH(("E4"),(O34))))</formula>
    </cfRule>
  </conditionalFormatting>
  <conditionalFormatting sqref="O34:P36">
    <cfRule type="containsText" dxfId="4538" priority="6173" stopIfTrue="1" operator="containsText" text="E3">
      <formula>NOT(ISERROR(SEARCH(("E3"),(O34))))</formula>
    </cfRule>
  </conditionalFormatting>
  <conditionalFormatting sqref="O34:P36">
    <cfRule type="containsText" dxfId="4537" priority="6174" stopIfTrue="1" operator="containsText" text="E2">
      <formula>NOT(ISERROR(SEARCH(("E2"),(O34))))</formula>
    </cfRule>
  </conditionalFormatting>
  <conditionalFormatting sqref="O34:P36">
    <cfRule type="containsText" dxfId="4536" priority="6175" stopIfTrue="1" operator="containsText" text="E1">
      <formula>NOT(ISERROR(SEARCH(("E1"),(O34))))</formula>
    </cfRule>
  </conditionalFormatting>
  <conditionalFormatting sqref="O32:P32">
    <cfRule type="containsText" dxfId="4535" priority="6112" stopIfTrue="1" operator="containsText" text="E8">
      <formula>NOT(ISERROR(SEARCH(("E8"),(O32))))</formula>
    </cfRule>
  </conditionalFormatting>
  <conditionalFormatting sqref="O32:P32">
    <cfRule type="containsText" dxfId="4534" priority="6113" stopIfTrue="1" operator="containsText" text="E7">
      <formula>NOT(ISERROR(SEARCH(("E7"),(O32))))</formula>
    </cfRule>
  </conditionalFormatting>
  <conditionalFormatting sqref="O32:P32">
    <cfRule type="containsText" dxfId="4533" priority="6114" stopIfTrue="1" operator="containsText" text="E6">
      <formula>NOT(ISERROR(SEARCH(("E6"),(O32))))</formula>
    </cfRule>
  </conditionalFormatting>
  <conditionalFormatting sqref="O32:P32">
    <cfRule type="containsText" dxfId="4532" priority="6115" stopIfTrue="1" operator="containsText" text="E5">
      <formula>NOT(ISERROR(SEARCH(("E5"),(O32))))</formula>
    </cfRule>
  </conditionalFormatting>
  <conditionalFormatting sqref="O32:P32">
    <cfRule type="containsText" dxfId="4531" priority="6116" stopIfTrue="1" operator="containsText" text="E4">
      <formula>NOT(ISERROR(SEARCH(("E4"),(O32))))</formula>
    </cfRule>
  </conditionalFormatting>
  <conditionalFormatting sqref="O32:P32">
    <cfRule type="containsText" dxfId="4530" priority="6117" stopIfTrue="1" operator="containsText" text="E3">
      <formula>NOT(ISERROR(SEARCH(("E3"),(O32))))</formula>
    </cfRule>
  </conditionalFormatting>
  <conditionalFormatting sqref="O32:P32">
    <cfRule type="containsText" dxfId="4529" priority="6118" stopIfTrue="1" operator="containsText" text="E2">
      <formula>NOT(ISERROR(SEARCH(("E2"),(O32))))</formula>
    </cfRule>
  </conditionalFormatting>
  <conditionalFormatting sqref="O32:P32">
    <cfRule type="containsText" dxfId="4528" priority="6119" stopIfTrue="1" operator="containsText" text="E1">
      <formula>NOT(ISERROR(SEARCH(("E1"),(O32))))</formula>
    </cfRule>
  </conditionalFormatting>
  <conditionalFormatting sqref="O32:P32">
    <cfRule type="containsText" dxfId="4527" priority="6120" stopIfTrue="1" operator="containsText" text="E8">
      <formula>NOT(ISERROR(SEARCH(("E8"),(O32))))</formula>
    </cfRule>
  </conditionalFormatting>
  <conditionalFormatting sqref="O32:P32">
    <cfRule type="containsText" dxfId="4526" priority="6121" stopIfTrue="1" operator="containsText" text="E7">
      <formula>NOT(ISERROR(SEARCH(("E7"),(O32))))</formula>
    </cfRule>
  </conditionalFormatting>
  <conditionalFormatting sqref="O32:P32">
    <cfRule type="containsText" dxfId="4525" priority="6122" stopIfTrue="1" operator="containsText" text="E6">
      <formula>NOT(ISERROR(SEARCH(("E6"),(O32))))</formula>
    </cfRule>
  </conditionalFormatting>
  <conditionalFormatting sqref="O32:P32">
    <cfRule type="containsText" dxfId="4524" priority="6123" stopIfTrue="1" operator="containsText" text="E5">
      <formula>NOT(ISERROR(SEARCH(("E5"),(O32))))</formula>
    </cfRule>
  </conditionalFormatting>
  <conditionalFormatting sqref="O32:P32">
    <cfRule type="containsText" dxfId="4523" priority="6124" stopIfTrue="1" operator="containsText" text="E4">
      <formula>NOT(ISERROR(SEARCH(("E4"),(O32))))</formula>
    </cfRule>
  </conditionalFormatting>
  <conditionalFormatting sqref="O32:P32">
    <cfRule type="containsText" dxfId="4522" priority="6125" stopIfTrue="1" operator="containsText" text="E3">
      <formula>NOT(ISERROR(SEARCH(("E3"),(O32))))</formula>
    </cfRule>
  </conditionalFormatting>
  <conditionalFormatting sqref="O32:P32">
    <cfRule type="containsText" dxfId="4521" priority="6126" stopIfTrue="1" operator="containsText" text="E2">
      <formula>NOT(ISERROR(SEARCH(("E2"),(O32))))</formula>
    </cfRule>
  </conditionalFormatting>
  <conditionalFormatting sqref="O32:P32">
    <cfRule type="containsText" dxfId="4520" priority="6127" stopIfTrue="1" operator="containsText" text="E1">
      <formula>NOT(ISERROR(SEARCH(("E1"),(O32))))</formula>
    </cfRule>
  </conditionalFormatting>
  <conditionalFormatting sqref="V33:W33">
    <cfRule type="containsText" dxfId="4519" priority="6064" stopIfTrue="1" operator="containsText" text="E8">
      <formula>NOT(ISERROR(SEARCH(("E8"),(V33))))</formula>
    </cfRule>
  </conditionalFormatting>
  <conditionalFormatting sqref="V33:W33">
    <cfRule type="containsText" dxfId="4518" priority="6065" stopIfTrue="1" operator="containsText" text="E7">
      <formula>NOT(ISERROR(SEARCH(("E7"),(V33))))</formula>
    </cfRule>
  </conditionalFormatting>
  <conditionalFormatting sqref="V33:W33">
    <cfRule type="containsText" dxfId="4517" priority="6066" stopIfTrue="1" operator="containsText" text="E6">
      <formula>NOT(ISERROR(SEARCH(("E6"),(V33))))</formula>
    </cfRule>
  </conditionalFormatting>
  <conditionalFormatting sqref="V33:W33">
    <cfRule type="containsText" dxfId="4516" priority="6067" stopIfTrue="1" operator="containsText" text="E5">
      <formula>NOT(ISERROR(SEARCH(("E5"),(V33))))</formula>
    </cfRule>
  </conditionalFormatting>
  <conditionalFormatting sqref="V33:W33">
    <cfRule type="containsText" dxfId="4515" priority="6068" stopIfTrue="1" operator="containsText" text="E4">
      <formula>NOT(ISERROR(SEARCH(("E4"),(V33))))</formula>
    </cfRule>
  </conditionalFormatting>
  <conditionalFormatting sqref="V33:W33">
    <cfRule type="containsText" dxfId="4514" priority="6069" stopIfTrue="1" operator="containsText" text="E3">
      <formula>NOT(ISERROR(SEARCH(("E3"),(V33))))</formula>
    </cfRule>
  </conditionalFormatting>
  <conditionalFormatting sqref="V33:W33">
    <cfRule type="containsText" dxfId="4513" priority="6070" stopIfTrue="1" operator="containsText" text="E2">
      <formula>NOT(ISERROR(SEARCH(("E2"),(V33))))</formula>
    </cfRule>
  </conditionalFormatting>
  <conditionalFormatting sqref="V33:W33">
    <cfRule type="containsText" dxfId="4512" priority="6071" stopIfTrue="1" operator="containsText" text="E1">
      <formula>NOT(ISERROR(SEARCH(("E1"),(V33))))</formula>
    </cfRule>
  </conditionalFormatting>
  <conditionalFormatting sqref="V33:W33">
    <cfRule type="containsText" dxfId="4511" priority="6072" stopIfTrue="1" operator="containsText" text="E8">
      <formula>NOT(ISERROR(SEARCH(("E8"),(V33))))</formula>
    </cfRule>
  </conditionalFormatting>
  <conditionalFormatting sqref="V33:W33">
    <cfRule type="containsText" dxfId="4510" priority="6073" stopIfTrue="1" operator="containsText" text="E7">
      <formula>NOT(ISERROR(SEARCH(("E7"),(V33))))</formula>
    </cfRule>
  </conditionalFormatting>
  <conditionalFormatting sqref="V33:W33">
    <cfRule type="containsText" dxfId="4509" priority="6074" stopIfTrue="1" operator="containsText" text="E6">
      <formula>NOT(ISERROR(SEARCH(("E6"),(V33))))</formula>
    </cfRule>
  </conditionalFormatting>
  <conditionalFormatting sqref="V33:W33">
    <cfRule type="containsText" dxfId="4508" priority="6075" stopIfTrue="1" operator="containsText" text="E5">
      <formula>NOT(ISERROR(SEARCH(("E5"),(V33))))</formula>
    </cfRule>
  </conditionalFormatting>
  <conditionalFormatting sqref="V33:W33">
    <cfRule type="containsText" dxfId="4507" priority="6076" stopIfTrue="1" operator="containsText" text="E4">
      <formula>NOT(ISERROR(SEARCH(("E4"),(V33))))</formula>
    </cfRule>
  </conditionalFormatting>
  <conditionalFormatting sqref="V33:W33">
    <cfRule type="containsText" dxfId="4506" priority="6077" stopIfTrue="1" operator="containsText" text="E3">
      <formula>NOT(ISERROR(SEARCH(("E3"),(V33))))</formula>
    </cfRule>
  </conditionalFormatting>
  <conditionalFormatting sqref="V33:W33">
    <cfRule type="containsText" dxfId="4505" priority="6078" stopIfTrue="1" operator="containsText" text="E2">
      <formula>NOT(ISERROR(SEARCH(("E2"),(V33))))</formula>
    </cfRule>
  </conditionalFormatting>
  <conditionalFormatting sqref="V33:W33">
    <cfRule type="containsText" dxfId="4504" priority="6079" stopIfTrue="1" operator="containsText" text="E1">
      <formula>NOT(ISERROR(SEARCH(("E1"),(V33))))</formula>
    </cfRule>
  </conditionalFormatting>
  <conditionalFormatting sqref="V37:W37">
    <cfRule type="containsText" dxfId="4503" priority="6080" stopIfTrue="1" operator="containsText" text="E8">
      <formula>NOT(ISERROR(SEARCH(("E8"),(V37))))</formula>
    </cfRule>
  </conditionalFormatting>
  <conditionalFormatting sqref="V37:W37">
    <cfRule type="containsText" dxfId="4502" priority="6081" stopIfTrue="1" operator="containsText" text="E7">
      <formula>NOT(ISERROR(SEARCH(("E7"),(V37))))</formula>
    </cfRule>
  </conditionalFormatting>
  <conditionalFormatting sqref="V37:W37">
    <cfRule type="containsText" dxfId="4501" priority="6082" stopIfTrue="1" operator="containsText" text="E6">
      <formula>NOT(ISERROR(SEARCH(("E6"),(V37))))</formula>
    </cfRule>
  </conditionalFormatting>
  <conditionalFormatting sqref="V37:W37">
    <cfRule type="containsText" dxfId="4500" priority="6083" stopIfTrue="1" operator="containsText" text="E5">
      <formula>NOT(ISERROR(SEARCH(("E5"),(V37))))</formula>
    </cfRule>
  </conditionalFormatting>
  <conditionalFormatting sqref="V37:W37">
    <cfRule type="containsText" dxfId="4499" priority="6084" stopIfTrue="1" operator="containsText" text="E4">
      <formula>NOT(ISERROR(SEARCH(("E4"),(V37))))</formula>
    </cfRule>
  </conditionalFormatting>
  <conditionalFormatting sqref="V37:W37">
    <cfRule type="containsText" dxfId="4498" priority="6085" stopIfTrue="1" operator="containsText" text="E3">
      <formula>NOT(ISERROR(SEARCH(("E3"),(V37))))</formula>
    </cfRule>
  </conditionalFormatting>
  <conditionalFormatting sqref="V37:W37">
    <cfRule type="containsText" dxfId="4497" priority="6086" stopIfTrue="1" operator="containsText" text="E2">
      <formula>NOT(ISERROR(SEARCH(("E2"),(V37))))</formula>
    </cfRule>
  </conditionalFormatting>
  <conditionalFormatting sqref="V37:W37">
    <cfRule type="containsText" dxfId="4496" priority="6087" stopIfTrue="1" operator="containsText" text="E1">
      <formula>NOT(ISERROR(SEARCH(("E1"),(V37))))</formula>
    </cfRule>
  </conditionalFormatting>
  <conditionalFormatting sqref="V37:W37">
    <cfRule type="containsText" dxfId="4495" priority="6088" stopIfTrue="1" operator="containsText" text="E8">
      <formula>NOT(ISERROR(SEARCH(("E8"),(V37))))</formula>
    </cfRule>
  </conditionalFormatting>
  <conditionalFormatting sqref="V37:W37">
    <cfRule type="containsText" dxfId="4494" priority="6089" stopIfTrue="1" operator="containsText" text="E7">
      <formula>NOT(ISERROR(SEARCH(("E7"),(V37))))</formula>
    </cfRule>
  </conditionalFormatting>
  <conditionalFormatting sqref="V37:W37">
    <cfRule type="containsText" dxfId="4493" priority="6090" stopIfTrue="1" operator="containsText" text="E6">
      <formula>NOT(ISERROR(SEARCH(("E6"),(V37))))</formula>
    </cfRule>
  </conditionalFormatting>
  <conditionalFormatting sqref="V37:W37">
    <cfRule type="containsText" dxfId="4492" priority="6091" stopIfTrue="1" operator="containsText" text="E5">
      <formula>NOT(ISERROR(SEARCH(("E5"),(V37))))</formula>
    </cfRule>
  </conditionalFormatting>
  <conditionalFormatting sqref="V37:W37">
    <cfRule type="containsText" dxfId="4491" priority="6092" stopIfTrue="1" operator="containsText" text="E4">
      <formula>NOT(ISERROR(SEARCH(("E4"),(V37))))</formula>
    </cfRule>
  </conditionalFormatting>
  <conditionalFormatting sqref="V37:W37">
    <cfRule type="containsText" dxfId="4490" priority="6093" stopIfTrue="1" operator="containsText" text="E3">
      <formula>NOT(ISERROR(SEARCH(("E3"),(V37))))</formula>
    </cfRule>
  </conditionalFormatting>
  <conditionalFormatting sqref="V37:W37">
    <cfRule type="containsText" dxfId="4489" priority="6094" stopIfTrue="1" operator="containsText" text="E2">
      <formula>NOT(ISERROR(SEARCH(("E2"),(V37))))</formula>
    </cfRule>
  </conditionalFormatting>
  <conditionalFormatting sqref="V37:W37">
    <cfRule type="containsText" dxfId="4488" priority="6095" stopIfTrue="1" operator="containsText" text="E1">
      <formula>NOT(ISERROR(SEARCH(("E1"),(V37))))</formula>
    </cfRule>
  </conditionalFormatting>
  <conditionalFormatting sqref="V34:W36">
    <cfRule type="containsText" dxfId="4487" priority="6096" stopIfTrue="1" operator="containsText" text="E8">
      <formula>NOT(ISERROR(SEARCH(("E8"),(V34))))</formula>
    </cfRule>
  </conditionalFormatting>
  <conditionalFormatting sqref="V34:W36">
    <cfRule type="containsText" dxfId="4486" priority="6097" stopIfTrue="1" operator="containsText" text="E7">
      <formula>NOT(ISERROR(SEARCH(("E7"),(V34))))</formula>
    </cfRule>
  </conditionalFormatting>
  <conditionalFormatting sqref="V34:W36">
    <cfRule type="containsText" dxfId="4485" priority="6098" stopIfTrue="1" operator="containsText" text="E6">
      <formula>NOT(ISERROR(SEARCH(("E6"),(V34))))</formula>
    </cfRule>
  </conditionalFormatting>
  <conditionalFormatting sqref="V34:W36">
    <cfRule type="containsText" dxfId="4484" priority="6099" stopIfTrue="1" operator="containsText" text="E5">
      <formula>NOT(ISERROR(SEARCH(("E5"),(V34))))</formula>
    </cfRule>
  </conditionalFormatting>
  <conditionalFormatting sqref="V34:W36">
    <cfRule type="containsText" dxfId="4483" priority="6100" stopIfTrue="1" operator="containsText" text="E4">
      <formula>NOT(ISERROR(SEARCH(("E4"),(V34))))</formula>
    </cfRule>
  </conditionalFormatting>
  <conditionalFormatting sqref="V34:W36">
    <cfRule type="containsText" dxfId="4482" priority="6101" stopIfTrue="1" operator="containsText" text="E3">
      <formula>NOT(ISERROR(SEARCH(("E3"),(V34))))</formula>
    </cfRule>
  </conditionalFormatting>
  <conditionalFormatting sqref="V34:W36">
    <cfRule type="containsText" dxfId="4481" priority="6102" stopIfTrue="1" operator="containsText" text="E2">
      <formula>NOT(ISERROR(SEARCH(("E2"),(V34))))</formula>
    </cfRule>
  </conditionalFormatting>
  <conditionalFormatting sqref="V34:W36">
    <cfRule type="containsText" dxfId="4480" priority="6103" stopIfTrue="1" operator="containsText" text="E1">
      <formula>NOT(ISERROR(SEARCH(("E1"),(V34))))</formula>
    </cfRule>
  </conditionalFormatting>
  <conditionalFormatting sqref="V34:W36">
    <cfRule type="containsText" dxfId="4479" priority="6104" stopIfTrue="1" operator="containsText" text="E8">
      <formula>NOT(ISERROR(SEARCH(("E8"),(V34))))</formula>
    </cfRule>
  </conditionalFormatting>
  <conditionalFormatting sqref="V34:W36">
    <cfRule type="containsText" dxfId="4478" priority="6105" stopIfTrue="1" operator="containsText" text="E7">
      <formula>NOT(ISERROR(SEARCH(("E7"),(V34))))</formula>
    </cfRule>
  </conditionalFormatting>
  <conditionalFormatting sqref="V34:W36">
    <cfRule type="containsText" dxfId="4477" priority="6106" stopIfTrue="1" operator="containsText" text="E6">
      <formula>NOT(ISERROR(SEARCH(("E6"),(V34))))</formula>
    </cfRule>
  </conditionalFormatting>
  <conditionalFormatting sqref="V34:W36">
    <cfRule type="containsText" dxfId="4476" priority="6107" stopIfTrue="1" operator="containsText" text="E5">
      <formula>NOT(ISERROR(SEARCH(("E5"),(V34))))</formula>
    </cfRule>
  </conditionalFormatting>
  <conditionalFormatting sqref="V34:W36">
    <cfRule type="containsText" dxfId="4475" priority="6108" stopIfTrue="1" operator="containsText" text="E4">
      <formula>NOT(ISERROR(SEARCH(("E4"),(V34))))</formula>
    </cfRule>
  </conditionalFormatting>
  <conditionalFormatting sqref="V34:W36">
    <cfRule type="containsText" dxfId="4474" priority="6109" stopIfTrue="1" operator="containsText" text="E3">
      <formula>NOT(ISERROR(SEARCH(("E3"),(V34))))</formula>
    </cfRule>
  </conditionalFormatting>
  <conditionalFormatting sqref="V34:W36">
    <cfRule type="containsText" dxfId="4473" priority="6110" stopIfTrue="1" operator="containsText" text="E2">
      <formula>NOT(ISERROR(SEARCH(("E2"),(V34))))</formula>
    </cfRule>
  </conditionalFormatting>
  <conditionalFormatting sqref="V34:W36">
    <cfRule type="containsText" dxfId="4472" priority="6111" stopIfTrue="1" operator="containsText" text="E1">
      <formula>NOT(ISERROR(SEARCH(("E1"),(V34))))</formula>
    </cfRule>
  </conditionalFormatting>
  <conditionalFormatting sqref="AC33:AD33">
    <cfRule type="containsText" dxfId="4471" priority="6000" stopIfTrue="1" operator="containsText" text="E8">
      <formula>NOT(ISERROR(SEARCH(("E8"),(AC33))))</formula>
    </cfRule>
  </conditionalFormatting>
  <conditionalFormatting sqref="AC33:AD33">
    <cfRule type="containsText" dxfId="4470" priority="6001" stopIfTrue="1" operator="containsText" text="E7">
      <formula>NOT(ISERROR(SEARCH(("E7"),(AC33))))</formula>
    </cfRule>
  </conditionalFormatting>
  <conditionalFormatting sqref="AC33:AD33">
    <cfRule type="containsText" dxfId="4469" priority="6002" stopIfTrue="1" operator="containsText" text="E6">
      <formula>NOT(ISERROR(SEARCH(("E6"),(AC33))))</formula>
    </cfRule>
  </conditionalFormatting>
  <conditionalFormatting sqref="AC33:AD33">
    <cfRule type="containsText" dxfId="4468" priority="6003" stopIfTrue="1" operator="containsText" text="E5">
      <formula>NOT(ISERROR(SEARCH(("E5"),(AC33))))</formula>
    </cfRule>
  </conditionalFormatting>
  <conditionalFormatting sqref="AC33:AD33">
    <cfRule type="containsText" dxfId="4467" priority="6004" stopIfTrue="1" operator="containsText" text="E4">
      <formula>NOT(ISERROR(SEARCH(("E4"),(AC33))))</formula>
    </cfRule>
  </conditionalFormatting>
  <conditionalFormatting sqref="AC33:AD33">
    <cfRule type="containsText" dxfId="4466" priority="6005" stopIfTrue="1" operator="containsText" text="E3">
      <formula>NOT(ISERROR(SEARCH(("E3"),(AC33))))</formula>
    </cfRule>
  </conditionalFormatting>
  <conditionalFormatting sqref="AC33:AD33">
    <cfRule type="containsText" dxfId="4465" priority="6006" stopIfTrue="1" operator="containsText" text="E2">
      <formula>NOT(ISERROR(SEARCH(("E2"),(AC33))))</formula>
    </cfRule>
  </conditionalFormatting>
  <conditionalFormatting sqref="AC33:AD33">
    <cfRule type="containsText" dxfId="4464" priority="6007" stopIfTrue="1" operator="containsText" text="E1">
      <formula>NOT(ISERROR(SEARCH(("E1"),(AC33))))</formula>
    </cfRule>
  </conditionalFormatting>
  <conditionalFormatting sqref="AC33:AD33">
    <cfRule type="containsText" dxfId="4463" priority="6008" stopIfTrue="1" operator="containsText" text="E8">
      <formula>NOT(ISERROR(SEARCH(("E8"),(AC33))))</formula>
    </cfRule>
  </conditionalFormatting>
  <conditionalFormatting sqref="AC33:AD33">
    <cfRule type="containsText" dxfId="4462" priority="6009" stopIfTrue="1" operator="containsText" text="E7">
      <formula>NOT(ISERROR(SEARCH(("E7"),(AC33))))</formula>
    </cfRule>
  </conditionalFormatting>
  <conditionalFormatting sqref="AC33:AD33">
    <cfRule type="containsText" dxfId="4461" priority="6010" stopIfTrue="1" operator="containsText" text="E6">
      <formula>NOT(ISERROR(SEARCH(("E6"),(AC33))))</formula>
    </cfRule>
  </conditionalFormatting>
  <conditionalFormatting sqref="AC33:AD33">
    <cfRule type="containsText" dxfId="4460" priority="6011" stopIfTrue="1" operator="containsText" text="E5">
      <formula>NOT(ISERROR(SEARCH(("E5"),(AC33))))</formula>
    </cfRule>
  </conditionalFormatting>
  <conditionalFormatting sqref="AC33:AD33">
    <cfRule type="containsText" dxfId="4459" priority="6012" stopIfTrue="1" operator="containsText" text="E4">
      <formula>NOT(ISERROR(SEARCH(("E4"),(AC33))))</formula>
    </cfRule>
  </conditionalFormatting>
  <conditionalFormatting sqref="AC33:AD33">
    <cfRule type="containsText" dxfId="4458" priority="6013" stopIfTrue="1" operator="containsText" text="E3">
      <formula>NOT(ISERROR(SEARCH(("E3"),(AC33))))</formula>
    </cfRule>
  </conditionalFormatting>
  <conditionalFormatting sqref="AC33:AD33">
    <cfRule type="containsText" dxfId="4457" priority="6014" stopIfTrue="1" operator="containsText" text="E2">
      <formula>NOT(ISERROR(SEARCH(("E2"),(AC33))))</formula>
    </cfRule>
  </conditionalFormatting>
  <conditionalFormatting sqref="AC33:AD33">
    <cfRule type="containsText" dxfId="4456" priority="6015" stopIfTrue="1" operator="containsText" text="E1">
      <formula>NOT(ISERROR(SEARCH(("E1"),(AC33))))</formula>
    </cfRule>
  </conditionalFormatting>
  <conditionalFormatting sqref="AC37:AD37">
    <cfRule type="containsText" dxfId="4455" priority="6016" stopIfTrue="1" operator="containsText" text="E8">
      <formula>NOT(ISERROR(SEARCH(("E8"),(AC37))))</formula>
    </cfRule>
  </conditionalFormatting>
  <conditionalFormatting sqref="AC37:AD37">
    <cfRule type="containsText" dxfId="4454" priority="6017" stopIfTrue="1" operator="containsText" text="E7">
      <formula>NOT(ISERROR(SEARCH(("E7"),(AC37))))</formula>
    </cfRule>
  </conditionalFormatting>
  <conditionalFormatting sqref="AC37:AD37">
    <cfRule type="containsText" dxfId="4453" priority="6018" stopIfTrue="1" operator="containsText" text="E6">
      <formula>NOT(ISERROR(SEARCH(("E6"),(AC37))))</formula>
    </cfRule>
  </conditionalFormatting>
  <conditionalFormatting sqref="AC37:AD37">
    <cfRule type="containsText" dxfId="4452" priority="6019" stopIfTrue="1" operator="containsText" text="E5">
      <formula>NOT(ISERROR(SEARCH(("E5"),(AC37))))</formula>
    </cfRule>
  </conditionalFormatting>
  <conditionalFormatting sqref="AC37:AD37">
    <cfRule type="containsText" dxfId="4451" priority="6020" stopIfTrue="1" operator="containsText" text="E4">
      <formula>NOT(ISERROR(SEARCH(("E4"),(AC37))))</formula>
    </cfRule>
  </conditionalFormatting>
  <conditionalFormatting sqref="AC37:AD37">
    <cfRule type="containsText" dxfId="4450" priority="6021" stopIfTrue="1" operator="containsText" text="E3">
      <formula>NOT(ISERROR(SEARCH(("E3"),(AC37))))</formula>
    </cfRule>
  </conditionalFormatting>
  <conditionalFormatting sqref="AC37:AD37">
    <cfRule type="containsText" dxfId="4449" priority="6022" stopIfTrue="1" operator="containsText" text="E2">
      <formula>NOT(ISERROR(SEARCH(("E2"),(AC37))))</formula>
    </cfRule>
  </conditionalFormatting>
  <conditionalFormatting sqref="AC37:AD37">
    <cfRule type="containsText" dxfId="4448" priority="6023" stopIfTrue="1" operator="containsText" text="E1">
      <formula>NOT(ISERROR(SEARCH(("E1"),(AC37))))</formula>
    </cfRule>
  </conditionalFormatting>
  <conditionalFormatting sqref="AC37:AD37">
    <cfRule type="containsText" dxfId="4447" priority="6024" stopIfTrue="1" operator="containsText" text="E8">
      <formula>NOT(ISERROR(SEARCH(("E8"),(AC37))))</formula>
    </cfRule>
  </conditionalFormatting>
  <conditionalFormatting sqref="AC37:AD37">
    <cfRule type="containsText" dxfId="4446" priority="6025" stopIfTrue="1" operator="containsText" text="E7">
      <formula>NOT(ISERROR(SEARCH(("E7"),(AC37))))</formula>
    </cfRule>
  </conditionalFormatting>
  <conditionalFormatting sqref="AC37:AD37">
    <cfRule type="containsText" dxfId="4445" priority="6026" stopIfTrue="1" operator="containsText" text="E6">
      <formula>NOT(ISERROR(SEARCH(("E6"),(AC37))))</formula>
    </cfRule>
  </conditionalFormatting>
  <conditionalFormatting sqref="AC37:AD37">
    <cfRule type="containsText" dxfId="4444" priority="6027" stopIfTrue="1" operator="containsText" text="E5">
      <formula>NOT(ISERROR(SEARCH(("E5"),(AC37))))</formula>
    </cfRule>
  </conditionalFormatting>
  <conditionalFormatting sqref="AC37:AD37">
    <cfRule type="containsText" dxfId="4443" priority="6028" stopIfTrue="1" operator="containsText" text="E4">
      <formula>NOT(ISERROR(SEARCH(("E4"),(AC37))))</formula>
    </cfRule>
  </conditionalFormatting>
  <conditionalFormatting sqref="AC37:AD37">
    <cfRule type="containsText" dxfId="4442" priority="6029" stopIfTrue="1" operator="containsText" text="E3">
      <formula>NOT(ISERROR(SEARCH(("E3"),(AC37))))</formula>
    </cfRule>
  </conditionalFormatting>
  <conditionalFormatting sqref="AC37:AD37">
    <cfRule type="containsText" dxfId="4441" priority="6030" stopIfTrue="1" operator="containsText" text="E2">
      <formula>NOT(ISERROR(SEARCH(("E2"),(AC37))))</formula>
    </cfRule>
  </conditionalFormatting>
  <conditionalFormatting sqref="AC37:AD37">
    <cfRule type="containsText" dxfId="4440" priority="6031" stopIfTrue="1" operator="containsText" text="E1">
      <formula>NOT(ISERROR(SEARCH(("E1"),(AC37))))</formula>
    </cfRule>
  </conditionalFormatting>
  <conditionalFormatting sqref="AC34:AD36">
    <cfRule type="containsText" dxfId="4439" priority="6032" stopIfTrue="1" operator="containsText" text="E8">
      <formula>NOT(ISERROR(SEARCH(("E8"),(AC34))))</formula>
    </cfRule>
  </conditionalFormatting>
  <conditionalFormatting sqref="AC34:AD36">
    <cfRule type="containsText" dxfId="4438" priority="6033" stopIfTrue="1" operator="containsText" text="E7">
      <formula>NOT(ISERROR(SEARCH(("E7"),(AC34))))</formula>
    </cfRule>
  </conditionalFormatting>
  <conditionalFormatting sqref="AC34:AD36">
    <cfRule type="containsText" dxfId="4437" priority="6034" stopIfTrue="1" operator="containsText" text="E6">
      <formula>NOT(ISERROR(SEARCH(("E6"),(AC34))))</formula>
    </cfRule>
  </conditionalFormatting>
  <conditionalFormatting sqref="AC34:AD36">
    <cfRule type="containsText" dxfId="4436" priority="6035" stopIfTrue="1" operator="containsText" text="E5">
      <formula>NOT(ISERROR(SEARCH(("E5"),(AC34))))</formula>
    </cfRule>
  </conditionalFormatting>
  <conditionalFormatting sqref="AC34:AD36">
    <cfRule type="containsText" dxfId="4435" priority="6036" stopIfTrue="1" operator="containsText" text="E4">
      <formula>NOT(ISERROR(SEARCH(("E4"),(AC34))))</formula>
    </cfRule>
  </conditionalFormatting>
  <conditionalFormatting sqref="AC34:AD36">
    <cfRule type="containsText" dxfId="4434" priority="6037" stopIfTrue="1" operator="containsText" text="E3">
      <formula>NOT(ISERROR(SEARCH(("E3"),(AC34))))</formula>
    </cfRule>
  </conditionalFormatting>
  <conditionalFormatting sqref="AC34:AD36">
    <cfRule type="containsText" dxfId="4433" priority="6038" stopIfTrue="1" operator="containsText" text="E2">
      <formula>NOT(ISERROR(SEARCH(("E2"),(AC34))))</formula>
    </cfRule>
  </conditionalFormatting>
  <conditionalFormatting sqref="AC34:AD36">
    <cfRule type="containsText" dxfId="4432" priority="6039" stopIfTrue="1" operator="containsText" text="E1">
      <formula>NOT(ISERROR(SEARCH(("E1"),(AC34))))</formula>
    </cfRule>
  </conditionalFormatting>
  <conditionalFormatting sqref="AC34:AD36">
    <cfRule type="containsText" dxfId="4431" priority="6040" stopIfTrue="1" operator="containsText" text="E8">
      <formula>NOT(ISERROR(SEARCH(("E8"),(AC34))))</formula>
    </cfRule>
  </conditionalFormatting>
  <conditionalFormatting sqref="AC34:AD36">
    <cfRule type="containsText" dxfId="4430" priority="6041" stopIfTrue="1" operator="containsText" text="E7">
      <formula>NOT(ISERROR(SEARCH(("E7"),(AC34))))</formula>
    </cfRule>
  </conditionalFormatting>
  <conditionalFormatting sqref="AC34:AD36">
    <cfRule type="containsText" dxfId="4429" priority="6042" stopIfTrue="1" operator="containsText" text="E6">
      <formula>NOT(ISERROR(SEARCH(("E6"),(AC34))))</formula>
    </cfRule>
  </conditionalFormatting>
  <conditionalFormatting sqref="AC34:AD36">
    <cfRule type="containsText" dxfId="4428" priority="6043" stopIfTrue="1" operator="containsText" text="E5">
      <formula>NOT(ISERROR(SEARCH(("E5"),(AC34))))</formula>
    </cfRule>
  </conditionalFormatting>
  <conditionalFormatting sqref="AC34:AD36">
    <cfRule type="containsText" dxfId="4427" priority="6044" stopIfTrue="1" operator="containsText" text="E4">
      <formula>NOT(ISERROR(SEARCH(("E4"),(AC34))))</formula>
    </cfRule>
  </conditionalFormatting>
  <conditionalFormatting sqref="AC34:AD36">
    <cfRule type="containsText" dxfId="4426" priority="6045" stopIfTrue="1" operator="containsText" text="E3">
      <formula>NOT(ISERROR(SEARCH(("E3"),(AC34))))</formula>
    </cfRule>
  </conditionalFormatting>
  <conditionalFormatting sqref="AC34:AD36">
    <cfRule type="containsText" dxfId="4425" priority="6046" stopIfTrue="1" operator="containsText" text="E2">
      <formula>NOT(ISERROR(SEARCH(("E2"),(AC34))))</formula>
    </cfRule>
  </conditionalFormatting>
  <conditionalFormatting sqref="AC34:AD36">
    <cfRule type="containsText" dxfId="4424" priority="6047" stopIfTrue="1" operator="containsText" text="E1">
      <formula>NOT(ISERROR(SEARCH(("E1"),(AC34))))</formula>
    </cfRule>
  </conditionalFormatting>
  <conditionalFormatting sqref="K42:N43">
    <cfRule type="containsText" dxfId="4423" priority="5920" operator="containsText" text="E8">
      <formula>NOT(ISERROR(SEARCH(("E8"),(K42))))</formula>
    </cfRule>
  </conditionalFormatting>
  <conditionalFormatting sqref="K42:N43">
    <cfRule type="containsText" dxfId="4422" priority="5921" operator="containsText" text="E7">
      <formula>NOT(ISERROR(SEARCH(("E7"),(K42))))</formula>
    </cfRule>
  </conditionalFormatting>
  <conditionalFormatting sqref="K42:N43">
    <cfRule type="containsText" dxfId="4421" priority="5922" operator="containsText" text="E6">
      <formula>NOT(ISERROR(SEARCH(("E6"),(K42))))</formula>
    </cfRule>
  </conditionalFormatting>
  <conditionalFormatting sqref="K42:N43">
    <cfRule type="containsText" dxfId="4420" priority="5923" operator="containsText" text="E5">
      <formula>NOT(ISERROR(SEARCH(("E5"),(K42))))</formula>
    </cfRule>
  </conditionalFormatting>
  <conditionalFormatting sqref="K42:N43">
    <cfRule type="containsText" dxfId="4419" priority="5924" operator="containsText" text="E4">
      <formula>NOT(ISERROR(SEARCH(("E4"),(K42))))</formula>
    </cfRule>
  </conditionalFormatting>
  <conditionalFormatting sqref="K42:N43">
    <cfRule type="containsText" dxfId="4418" priority="5925" operator="containsText" text="E3">
      <formula>NOT(ISERROR(SEARCH(("E3"),(K42))))</formula>
    </cfRule>
  </conditionalFormatting>
  <conditionalFormatting sqref="K42:N43">
    <cfRule type="containsText" dxfId="4417" priority="5926" operator="containsText" text="E2">
      <formula>NOT(ISERROR(SEARCH(("E2"),(K42))))</formula>
    </cfRule>
  </conditionalFormatting>
  <conditionalFormatting sqref="K42:N43">
    <cfRule type="containsText" dxfId="4416" priority="5927" operator="containsText" text="E1">
      <formula>NOT(ISERROR(SEARCH(("E1"),(K42))))</formula>
    </cfRule>
  </conditionalFormatting>
  <conditionalFormatting sqref="D46:F47">
    <cfRule type="containsText" dxfId="4415" priority="5976" stopIfTrue="1" operator="containsText" text="E8">
      <formula>NOT(ISERROR(SEARCH(("E8"),(D46))))</formula>
    </cfRule>
  </conditionalFormatting>
  <conditionalFormatting sqref="D46:F47">
    <cfRule type="containsText" dxfId="4414" priority="5977" stopIfTrue="1" operator="containsText" text="E7">
      <formula>NOT(ISERROR(SEARCH(("E7"),(D46))))</formula>
    </cfRule>
  </conditionalFormatting>
  <conditionalFormatting sqref="D46:F47">
    <cfRule type="containsText" dxfId="4413" priority="5978" stopIfTrue="1" operator="containsText" text="E6">
      <formula>NOT(ISERROR(SEARCH(("E6"),(D46))))</formula>
    </cfRule>
  </conditionalFormatting>
  <conditionalFormatting sqref="D46:F47">
    <cfRule type="containsText" dxfId="4412" priority="5979" stopIfTrue="1" operator="containsText" text="E5">
      <formula>NOT(ISERROR(SEARCH(("E5"),(D46))))</formula>
    </cfRule>
  </conditionalFormatting>
  <conditionalFormatting sqref="D46:F47">
    <cfRule type="containsText" dxfId="4411" priority="5980" stopIfTrue="1" operator="containsText" text="E4">
      <formula>NOT(ISERROR(SEARCH(("E4"),(D46))))</formula>
    </cfRule>
  </conditionalFormatting>
  <conditionalFormatting sqref="D46:F47">
    <cfRule type="containsText" dxfId="4410" priority="5981" stopIfTrue="1" operator="containsText" text="E3">
      <formula>NOT(ISERROR(SEARCH(("E3"),(D46))))</formula>
    </cfRule>
  </conditionalFormatting>
  <conditionalFormatting sqref="D46:F47">
    <cfRule type="containsText" dxfId="4409" priority="5982" stopIfTrue="1" operator="containsText" text="E2">
      <formula>NOT(ISERROR(SEARCH(("E2"),(D46))))</formula>
    </cfRule>
  </conditionalFormatting>
  <conditionalFormatting sqref="D46:F47">
    <cfRule type="containsText" dxfId="4408" priority="5983" stopIfTrue="1" operator="containsText" text="E1">
      <formula>NOT(ISERROR(SEARCH(("E1"),(D46))))</formula>
    </cfRule>
  </conditionalFormatting>
  <conditionalFormatting sqref="K44:K45">
    <cfRule type="containsText" dxfId="4407" priority="5936" stopIfTrue="1" operator="containsText" text="E8">
      <formula>NOT(ISERROR(SEARCH(("E8"),(K44))))</formula>
    </cfRule>
  </conditionalFormatting>
  <conditionalFormatting sqref="K44:K45">
    <cfRule type="containsText" dxfId="4406" priority="5937" stopIfTrue="1" operator="containsText" text="E7">
      <formula>NOT(ISERROR(SEARCH(("E7"),(K44))))</formula>
    </cfRule>
  </conditionalFormatting>
  <conditionalFormatting sqref="K44:K45">
    <cfRule type="containsText" dxfId="4405" priority="5938" stopIfTrue="1" operator="containsText" text="E6">
      <formula>NOT(ISERROR(SEARCH(("E6"),(K44))))</formula>
    </cfRule>
  </conditionalFormatting>
  <conditionalFormatting sqref="K44:K45">
    <cfRule type="containsText" dxfId="4404" priority="5939" stopIfTrue="1" operator="containsText" text="E5">
      <formula>NOT(ISERROR(SEARCH(("E5"),(K44))))</formula>
    </cfRule>
  </conditionalFormatting>
  <conditionalFormatting sqref="K44:K45">
    <cfRule type="containsText" dxfId="4403" priority="5940" stopIfTrue="1" operator="containsText" text="E4">
      <formula>NOT(ISERROR(SEARCH(("E4"),(K44))))</formula>
    </cfRule>
  </conditionalFormatting>
  <conditionalFormatting sqref="K44:K45">
    <cfRule type="containsText" dxfId="4402" priority="5941" stopIfTrue="1" operator="containsText" text="E3">
      <formula>NOT(ISERROR(SEARCH(("E3"),(K44))))</formula>
    </cfRule>
  </conditionalFormatting>
  <conditionalFormatting sqref="K44:K45">
    <cfRule type="containsText" dxfId="4401" priority="5942" stopIfTrue="1" operator="containsText" text="E2">
      <formula>NOT(ISERROR(SEARCH(("E2"),(K44))))</formula>
    </cfRule>
  </conditionalFormatting>
  <conditionalFormatting sqref="K44:K45">
    <cfRule type="containsText" dxfId="4400" priority="5943" stopIfTrue="1" operator="containsText" text="E1">
      <formula>NOT(ISERROR(SEARCH(("E1"),(K44))))</formula>
    </cfRule>
  </conditionalFormatting>
  <conditionalFormatting sqref="N47">
    <cfRule type="containsText" dxfId="4399" priority="5912" stopIfTrue="1" operator="containsText" text="E8">
      <formula>NOT(ISERROR(SEARCH(("E8"),(N47))))</formula>
    </cfRule>
  </conditionalFormatting>
  <conditionalFormatting sqref="N47">
    <cfRule type="containsText" dxfId="4398" priority="5913" stopIfTrue="1" operator="containsText" text="E7">
      <formula>NOT(ISERROR(SEARCH(("E7"),(N47))))</formula>
    </cfRule>
  </conditionalFormatting>
  <conditionalFormatting sqref="N47">
    <cfRule type="containsText" dxfId="4397" priority="5914" stopIfTrue="1" operator="containsText" text="E6">
      <formula>NOT(ISERROR(SEARCH(("E6"),(N47))))</formula>
    </cfRule>
  </conditionalFormatting>
  <conditionalFormatting sqref="N47">
    <cfRule type="containsText" dxfId="4396" priority="5915" stopIfTrue="1" operator="containsText" text="E5">
      <formula>NOT(ISERROR(SEARCH(("E5"),(N47))))</formula>
    </cfRule>
  </conditionalFormatting>
  <conditionalFormatting sqref="N47">
    <cfRule type="containsText" dxfId="4395" priority="5916" stopIfTrue="1" operator="containsText" text="E4">
      <formula>NOT(ISERROR(SEARCH(("E4"),(N47))))</formula>
    </cfRule>
  </conditionalFormatting>
  <conditionalFormatting sqref="N47">
    <cfRule type="containsText" dxfId="4394" priority="5917" stopIfTrue="1" operator="containsText" text="E3">
      <formula>NOT(ISERROR(SEARCH(("E3"),(N47))))</formula>
    </cfRule>
  </conditionalFormatting>
  <conditionalFormatting sqref="N47">
    <cfRule type="containsText" dxfId="4393" priority="5918" stopIfTrue="1" operator="containsText" text="E2">
      <formula>NOT(ISERROR(SEARCH(("E2"),(N47))))</formula>
    </cfRule>
  </conditionalFormatting>
  <conditionalFormatting sqref="N47">
    <cfRule type="containsText" dxfId="4392" priority="5919" stopIfTrue="1" operator="containsText" text="E1">
      <formula>NOT(ISERROR(SEARCH(("E1"),(N47))))</formula>
    </cfRule>
  </conditionalFormatting>
  <conditionalFormatting sqref="R42:U43">
    <cfRule type="containsText" dxfId="4391" priority="5864" operator="containsText" text="E8">
      <formula>NOT(ISERROR(SEARCH(("E8"),(R42))))</formula>
    </cfRule>
  </conditionalFormatting>
  <conditionalFormatting sqref="R42:U43">
    <cfRule type="containsText" dxfId="4390" priority="5865" operator="containsText" text="E7">
      <formula>NOT(ISERROR(SEARCH(("E7"),(R42))))</formula>
    </cfRule>
  </conditionalFormatting>
  <conditionalFormatting sqref="R42:U43">
    <cfRule type="containsText" dxfId="4389" priority="5866" operator="containsText" text="E6">
      <formula>NOT(ISERROR(SEARCH(("E6"),(R42))))</formula>
    </cfRule>
  </conditionalFormatting>
  <conditionalFormatting sqref="R42:U43">
    <cfRule type="containsText" dxfId="4388" priority="5867" operator="containsText" text="E5">
      <formula>NOT(ISERROR(SEARCH(("E5"),(R42))))</formula>
    </cfRule>
  </conditionalFormatting>
  <conditionalFormatting sqref="R42:U43">
    <cfRule type="containsText" dxfId="4387" priority="5868" operator="containsText" text="E4">
      <formula>NOT(ISERROR(SEARCH(("E4"),(R42))))</formula>
    </cfRule>
  </conditionalFormatting>
  <conditionalFormatting sqref="R42:U43">
    <cfRule type="containsText" dxfId="4386" priority="5869" operator="containsText" text="E3">
      <formula>NOT(ISERROR(SEARCH(("E3"),(R42))))</formula>
    </cfRule>
  </conditionalFormatting>
  <conditionalFormatting sqref="R42:U43">
    <cfRule type="containsText" dxfId="4385" priority="5870" operator="containsText" text="E2">
      <formula>NOT(ISERROR(SEARCH(("E2"),(R42))))</formula>
    </cfRule>
  </conditionalFormatting>
  <conditionalFormatting sqref="R42:U43">
    <cfRule type="containsText" dxfId="4384" priority="5871" operator="containsText" text="E1">
      <formula>NOT(ISERROR(SEARCH(("E1"),(R42))))</formula>
    </cfRule>
  </conditionalFormatting>
  <conditionalFormatting sqref="R46:T47">
    <cfRule type="containsText" dxfId="4383" priority="5880" stopIfTrue="1" operator="containsText" text="E8">
      <formula>NOT(ISERROR(SEARCH(("E8"),(R46))))</formula>
    </cfRule>
  </conditionalFormatting>
  <conditionalFormatting sqref="R46:T47">
    <cfRule type="containsText" dxfId="4382" priority="5881" stopIfTrue="1" operator="containsText" text="E7">
      <formula>NOT(ISERROR(SEARCH(("E7"),(R46))))</formula>
    </cfRule>
  </conditionalFormatting>
  <conditionalFormatting sqref="R46:T47">
    <cfRule type="containsText" dxfId="4381" priority="5882" stopIfTrue="1" operator="containsText" text="E6">
      <formula>NOT(ISERROR(SEARCH(("E6"),(R46))))</formula>
    </cfRule>
  </conditionalFormatting>
  <conditionalFormatting sqref="R46:T47">
    <cfRule type="containsText" dxfId="4380" priority="5883" stopIfTrue="1" operator="containsText" text="E5">
      <formula>NOT(ISERROR(SEARCH(("E5"),(R46))))</formula>
    </cfRule>
  </conditionalFormatting>
  <conditionalFormatting sqref="R46:T47">
    <cfRule type="containsText" dxfId="4379" priority="5884" stopIfTrue="1" operator="containsText" text="E4">
      <formula>NOT(ISERROR(SEARCH(("E4"),(R46))))</formula>
    </cfRule>
  </conditionalFormatting>
  <conditionalFormatting sqref="R46:T47">
    <cfRule type="containsText" dxfId="4378" priority="5885" stopIfTrue="1" operator="containsText" text="E3">
      <formula>NOT(ISERROR(SEARCH(("E3"),(R46))))</formula>
    </cfRule>
  </conditionalFormatting>
  <conditionalFormatting sqref="R46:T47">
    <cfRule type="containsText" dxfId="4377" priority="5886" stopIfTrue="1" operator="containsText" text="E2">
      <formula>NOT(ISERROR(SEARCH(("E2"),(R46))))</formula>
    </cfRule>
  </conditionalFormatting>
  <conditionalFormatting sqref="R46:T47">
    <cfRule type="containsText" dxfId="4376" priority="5887" stopIfTrue="1" operator="containsText" text="E1">
      <formula>NOT(ISERROR(SEARCH(("E1"),(R46))))</formula>
    </cfRule>
  </conditionalFormatting>
  <conditionalFormatting sqref="Z44">
    <cfRule type="containsText" dxfId="4375" priority="5824" operator="containsText" text="E8">
      <formula>NOT(ISERROR(SEARCH(("E8"),(Z44))))</formula>
    </cfRule>
  </conditionalFormatting>
  <conditionalFormatting sqref="Z44">
    <cfRule type="containsText" dxfId="4374" priority="5825" operator="containsText" text="E7">
      <formula>NOT(ISERROR(SEARCH(("E7"),(Z44))))</formula>
    </cfRule>
  </conditionalFormatting>
  <conditionalFormatting sqref="Z44">
    <cfRule type="containsText" dxfId="4373" priority="5826" operator="containsText" text="E6">
      <formula>NOT(ISERROR(SEARCH(("E6"),(Z44))))</formula>
    </cfRule>
  </conditionalFormatting>
  <conditionalFormatting sqref="Z44">
    <cfRule type="containsText" dxfId="4372" priority="5827" operator="containsText" text="E5">
      <formula>NOT(ISERROR(SEARCH(("E5"),(Z44))))</formula>
    </cfRule>
  </conditionalFormatting>
  <conditionalFormatting sqref="Z44">
    <cfRule type="containsText" dxfId="4371" priority="5828" operator="containsText" text="E4">
      <formula>NOT(ISERROR(SEARCH(("E4"),(Z44))))</formula>
    </cfRule>
  </conditionalFormatting>
  <conditionalFormatting sqref="Z44">
    <cfRule type="containsText" dxfId="4370" priority="5829" operator="containsText" text="E3">
      <formula>NOT(ISERROR(SEARCH(("E3"),(Z44))))</formula>
    </cfRule>
  </conditionalFormatting>
  <conditionalFormatting sqref="Z44">
    <cfRule type="containsText" dxfId="4369" priority="5830" operator="containsText" text="E2">
      <formula>NOT(ISERROR(SEARCH(("E2"),(Z44))))</formula>
    </cfRule>
  </conditionalFormatting>
  <conditionalFormatting sqref="Z44">
    <cfRule type="containsText" dxfId="4368" priority="5831" operator="containsText" text="E1">
      <formula>NOT(ISERROR(SEARCH(("E1"),(Z44))))</formula>
    </cfRule>
  </conditionalFormatting>
  <conditionalFormatting sqref="Y42:AA42">
    <cfRule type="containsText" dxfId="4367" priority="5832" operator="containsText" text="E8">
      <formula>NOT(ISERROR(SEARCH(("E8"),(Y42))))</formula>
    </cfRule>
  </conditionalFormatting>
  <conditionalFormatting sqref="Y42:AA42">
    <cfRule type="containsText" dxfId="4366" priority="5833" operator="containsText" text="E7">
      <formula>NOT(ISERROR(SEARCH(("E7"),(Y42))))</formula>
    </cfRule>
  </conditionalFormatting>
  <conditionalFormatting sqref="Y42:AA42">
    <cfRule type="containsText" dxfId="4365" priority="5834" operator="containsText" text="E6">
      <formula>NOT(ISERROR(SEARCH(("E6"),(Y42))))</formula>
    </cfRule>
  </conditionalFormatting>
  <conditionalFormatting sqref="Y42:AA42">
    <cfRule type="containsText" dxfId="4364" priority="5835" operator="containsText" text="E5">
      <formula>NOT(ISERROR(SEARCH(("E5"),(Y42))))</formula>
    </cfRule>
  </conditionalFormatting>
  <conditionalFormatting sqref="Y42:AA42">
    <cfRule type="containsText" dxfId="4363" priority="5836" operator="containsText" text="E4">
      <formula>NOT(ISERROR(SEARCH(("E4"),(Y42))))</formula>
    </cfRule>
  </conditionalFormatting>
  <conditionalFormatting sqref="Y42:AA42">
    <cfRule type="containsText" dxfId="4362" priority="5837" operator="containsText" text="E3">
      <formula>NOT(ISERROR(SEARCH(("E3"),(Y42))))</formula>
    </cfRule>
  </conditionalFormatting>
  <conditionalFormatting sqref="Y42:AA42">
    <cfRule type="containsText" dxfId="4361" priority="5838" operator="containsText" text="E2">
      <formula>NOT(ISERROR(SEARCH(("E2"),(Y42))))</formula>
    </cfRule>
  </conditionalFormatting>
  <conditionalFormatting sqref="Y42:AA42">
    <cfRule type="containsText" dxfId="4360" priority="5839" operator="containsText" text="E1">
      <formula>NOT(ISERROR(SEARCH(("E1"),(Y42))))</formula>
    </cfRule>
  </conditionalFormatting>
  <conditionalFormatting sqref="Y42:AA42">
    <cfRule type="containsText" dxfId="4359" priority="5816" operator="containsText" text="E8">
      <formula>NOT(ISERROR(SEARCH(("E8"),(Y42))))</formula>
    </cfRule>
  </conditionalFormatting>
  <conditionalFormatting sqref="Y42:AA42">
    <cfRule type="containsText" dxfId="4358" priority="5817" operator="containsText" text="E7">
      <formula>NOT(ISERROR(SEARCH(("E7"),(Y42))))</formula>
    </cfRule>
  </conditionalFormatting>
  <conditionalFormatting sqref="Y42:AA42">
    <cfRule type="containsText" dxfId="4357" priority="5818" operator="containsText" text="E6">
      <formula>NOT(ISERROR(SEARCH(("E6"),(Y42))))</formula>
    </cfRule>
  </conditionalFormatting>
  <conditionalFormatting sqref="Y42:AA42">
    <cfRule type="containsText" dxfId="4356" priority="5819" operator="containsText" text="E5">
      <formula>NOT(ISERROR(SEARCH(("E5"),(Y42))))</formula>
    </cfRule>
  </conditionalFormatting>
  <conditionalFormatting sqref="Y42:AA42">
    <cfRule type="containsText" dxfId="4355" priority="5820" operator="containsText" text="E4">
      <formula>NOT(ISERROR(SEARCH(("E4"),(Y42))))</formula>
    </cfRule>
  </conditionalFormatting>
  <conditionalFormatting sqref="Y42:AA42">
    <cfRule type="containsText" dxfId="4354" priority="5821" operator="containsText" text="E3">
      <formula>NOT(ISERROR(SEARCH(("E3"),(Y42))))</formula>
    </cfRule>
  </conditionalFormatting>
  <conditionalFormatting sqref="Y42:AA42">
    <cfRule type="containsText" dxfId="4353" priority="5822" operator="containsText" text="E2">
      <formula>NOT(ISERROR(SEARCH(("E2"),(Y42))))</formula>
    </cfRule>
  </conditionalFormatting>
  <conditionalFormatting sqref="Y42:AA42">
    <cfRule type="containsText" dxfId="4352" priority="5823" operator="containsText" text="E1">
      <formula>NOT(ISERROR(SEARCH(("E1"),(Y42))))</formula>
    </cfRule>
  </conditionalFormatting>
  <conditionalFormatting sqref="AB47">
    <cfRule type="containsText" dxfId="4351" priority="5800" operator="containsText" text="E8">
      <formula>NOT(ISERROR(SEARCH(("E8"),(AB47))))</formula>
    </cfRule>
  </conditionalFormatting>
  <conditionalFormatting sqref="AB47">
    <cfRule type="containsText" dxfId="4350" priority="5801" operator="containsText" text="E7">
      <formula>NOT(ISERROR(SEARCH(("E7"),(AB47))))</formula>
    </cfRule>
  </conditionalFormatting>
  <conditionalFormatting sqref="AB47">
    <cfRule type="containsText" dxfId="4349" priority="5802" operator="containsText" text="E6">
      <formula>NOT(ISERROR(SEARCH(("E6"),(AB47))))</formula>
    </cfRule>
  </conditionalFormatting>
  <conditionalFormatting sqref="AB47">
    <cfRule type="containsText" dxfId="4348" priority="5803" operator="containsText" text="E5">
      <formula>NOT(ISERROR(SEARCH(("E5"),(AB47))))</formula>
    </cfRule>
  </conditionalFormatting>
  <conditionalFormatting sqref="AB47">
    <cfRule type="containsText" dxfId="4347" priority="5804" operator="containsText" text="E4">
      <formula>NOT(ISERROR(SEARCH(("E4"),(AB47))))</formula>
    </cfRule>
  </conditionalFormatting>
  <conditionalFormatting sqref="AB47">
    <cfRule type="containsText" dxfId="4346" priority="5805" operator="containsText" text="E3">
      <formula>NOT(ISERROR(SEARCH(("E3"),(AB47))))</formula>
    </cfRule>
  </conditionalFormatting>
  <conditionalFormatting sqref="AB47">
    <cfRule type="containsText" dxfId="4345" priority="5806" operator="containsText" text="E2">
      <formula>NOT(ISERROR(SEARCH(("E2"),(AB47))))</formula>
    </cfRule>
  </conditionalFormatting>
  <conditionalFormatting sqref="AB47">
    <cfRule type="containsText" dxfId="4344" priority="5807" operator="containsText" text="E1">
      <formula>NOT(ISERROR(SEARCH(("E1"),(AB47))))</formula>
    </cfRule>
  </conditionalFormatting>
  <conditionalFormatting sqref="AA43">
    <cfRule type="containsText" dxfId="4343" priority="5808" operator="containsText" text="E8">
      <formula>NOT(ISERROR(SEARCH(("E8"),(AA43))))</formula>
    </cfRule>
  </conditionalFormatting>
  <conditionalFormatting sqref="AA43">
    <cfRule type="containsText" dxfId="4342" priority="5809" operator="containsText" text="E7">
      <formula>NOT(ISERROR(SEARCH(("E7"),(AA43))))</formula>
    </cfRule>
  </conditionalFormatting>
  <conditionalFormatting sqref="AA43">
    <cfRule type="containsText" dxfId="4341" priority="5810" operator="containsText" text="E6">
      <formula>NOT(ISERROR(SEARCH(("E6"),(AA43))))</formula>
    </cfRule>
  </conditionalFormatting>
  <conditionalFormatting sqref="AA43">
    <cfRule type="containsText" dxfId="4340" priority="5811" operator="containsText" text="E5">
      <formula>NOT(ISERROR(SEARCH(("E5"),(AA43))))</formula>
    </cfRule>
  </conditionalFormatting>
  <conditionalFormatting sqref="AA43">
    <cfRule type="containsText" dxfId="4339" priority="5812" operator="containsText" text="E4">
      <formula>NOT(ISERROR(SEARCH(("E4"),(AA43))))</formula>
    </cfRule>
  </conditionalFormatting>
  <conditionalFormatting sqref="AA43">
    <cfRule type="containsText" dxfId="4338" priority="5813" operator="containsText" text="E3">
      <formula>NOT(ISERROR(SEARCH(("E3"),(AA43))))</formula>
    </cfRule>
  </conditionalFormatting>
  <conditionalFormatting sqref="AA43">
    <cfRule type="containsText" dxfId="4337" priority="5814" operator="containsText" text="E2">
      <formula>NOT(ISERROR(SEARCH(("E2"),(AA43))))</formula>
    </cfRule>
  </conditionalFormatting>
  <conditionalFormatting sqref="AA43">
    <cfRule type="containsText" dxfId="4336" priority="5815" operator="containsText" text="E1">
      <formula>NOT(ISERROR(SEARCH(("E1"),(AA43))))</formula>
    </cfRule>
  </conditionalFormatting>
  <conditionalFormatting sqref="AA43">
    <cfRule type="containsText" dxfId="4335" priority="5792" operator="containsText" text="E8">
      <formula>NOT(ISERROR(SEARCH(("E8"),(AA43))))</formula>
    </cfRule>
  </conditionalFormatting>
  <conditionalFormatting sqref="AA43">
    <cfRule type="containsText" dxfId="4334" priority="5793" operator="containsText" text="E7">
      <formula>NOT(ISERROR(SEARCH(("E7"),(AA43))))</formula>
    </cfRule>
  </conditionalFormatting>
  <conditionalFormatting sqref="AA43">
    <cfRule type="containsText" dxfId="4333" priority="5794" operator="containsText" text="E6">
      <formula>NOT(ISERROR(SEARCH(("E6"),(AA43))))</formula>
    </cfRule>
  </conditionalFormatting>
  <conditionalFormatting sqref="AA43">
    <cfRule type="containsText" dxfId="4332" priority="5795" operator="containsText" text="E5">
      <formula>NOT(ISERROR(SEARCH(("E5"),(AA43))))</formula>
    </cfRule>
  </conditionalFormatting>
  <conditionalFormatting sqref="AA43">
    <cfRule type="containsText" dxfId="4331" priority="5796" operator="containsText" text="E4">
      <formula>NOT(ISERROR(SEARCH(("E4"),(AA43))))</formula>
    </cfRule>
  </conditionalFormatting>
  <conditionalFormatting sqref="AA43">
    <cfRule type="containsText" dxfId="4330" priority="5797" operator="containsText" text="E3">
      <formula>NOT(ISERROR(SEARCH(("E3"),(AA43))))</formula>
    </cfRule>
  </conditionalFormatting>
  <conditionalFormatting sqref="AA43">
    <cfRule type="containsText" dxfId="4329" priority="5798" operator="containsText" text="E2">
      <formula>NOT(ISERROR(SEARCH(("E2"),(AA43))))</formula>
    </cfRule>
  </conditionalFormatting>
  <conditionalFormatting sqref="AA43">
    <cfRule type="containsText" dxfId="4328" priority="5799" operator="containsText" text="E1">
      <formula>NOT(ISERROR(SEARCH(("E1"),(AA43))))</formula>
    </cfRule>
  </conditionalFormatting>
  <conditionalFormatting sqref="Z44:Z45">
    <cfRule type="containsText" dxfId="4327" priority="5768" operator="containsText" text="E8">
      <formula>NOT(ISERROR(SEARCH(("E8"),(Z44))))</formula>
    </cfRule>
  </conditionalFormatting>
  <conditionalFormatting sqref="Z44:Z45">
    <cfRule type="containsText" dxfId="4326" priority="5769" operator="containsText" text="E7">
      <formula>NOT(ISERROR(SEARCH(("E7"),(Z44))))</formula>
    </cfRule>
  </conditionalFormatting>
  <conditionalFormatting sqref="Z44:Z45">
    <cfRule type="containsText" dxfId="4325" priority="5770" operator="containsText" text="E6">
      <formula>NOT(ISERROR(SEARCH(("E6"),(Z44))))</formula>
    </cfRule>
  </conditionalFormatting>
  <conditionalFormatting sqref="Z44:Z45">
    <cfRule type="containsText" dxfId="4324" priority="5771" operator="containsText" text="E5">
      <formula>NOT(ISERROR(SEARCH(("E5"),(Z44))))</formula>
    </cfRule>
  </conditionalFormatting>
  <conditionalFormatting sqref="Z44:Z45">
    <cfRule type="containsText" dxfId="4323" priority="5772" operator="containsText" text="E4">
      <formula>NOT(ISERROR(SEARCH(("E4"),(Z44))))</formula>
    </cfRule>
  </conditionalFormatting>
  <conditionalFormatting sqref="Z44:Z45">
    <cfRule type="containsText" dxfId="4322" priority="5773" operator="containsText" text="E3">
      <formula>NOT(ISERROR(SEARCH(("E3"),(Z44))))</formula>
    </cfRule>
  </conditionalFormatting>
  <conditionalFormatting sqref="Z44:Z45">
    <cfRule type="containsText" dxfId="4321" priority="5774" operator="containsText" text="E2">
      <formula>NOT(ISERROR(SEARCH(("E2"),(Z44))))</formula>
    </cfRule>
  </conditionalFormatting>
  <conditionalFormatting sqref="Z44:Z45">
    <cfRule type="containsText" dxfId="4320" priority="5775" operator="containsText" text="E1">
      <formula>NOT(ISERROR(SEARCH(("E1"),(Z44))))</formula>
    </cfRule>
  </conditionalFormatting>
  <conditionalFormatting sqref="AA44:AB45">
    <cfRule type="containsText" dxfId="4319" priority="5744" operator="containsText" text="E8">
      <formula>NOT(ISERROR(SEARCH(("E8"),(AA44))))</formula>
    </cfRule>
  </conditionalFormatting>
  <conditionalFormatting sqref="AA44:AB45">
    <cfRule type="containsText" dxfId="4318" priority="5745" operator="containsText" text="E7">
      <formula>NOT(ISERROR(SEARCH(("E7"),(AA44))))</formula>
    </cfRule>
  </conditionalFormatting>
  <conditionalFormatting sqref="AA44:AB45">
    <cfRule type="containsText" dxfId="4317" priority="5746" operator="containsText" text="E6">
      <formula>NOT(ISERROR(SEARCH(("E6"),(AA44))))</formula>
    </cfRule>
  </conditionalFormatting>
  <conditionalFormatting sqref="AA44:AB45">
    <cfRule type="containsText" dxfId="4316" priority="5747" operator="containsText" text="E5">
      <formula>NOT(ISERROR(SEARCH(("E5"),(AA44))))</formula>
    </cfRule>
  </conditionalFormatting>
  <conditionalFormatting sqref="AA44:AB45">
    <cfRule type="containsText" dxfId="4315" priority="5748" operator="containsText" text="E4">
      <formula>NOT(ISERROR(SEARCH(("E4"),(AA44))))</formula>
    </cfRule>
  </conditionalFormatting>
  <conditionalFormatting sqref="AA44:AB45">
    <cfRule type="containsText" dxfId="4314" priority="5749" operator="containsText" text="E3">
      <formula>NOT(ISERROR(SEARCH(("E3"),(AA44))))</formula>
    </cfRule>
  </conditionalFormatting>
  <conditionalFormatting sqref="AA44:AB45">
    <cfRule type="containsText" dxfId="4313" priority="5750" operator="containsText" text="E2">
      <formula>NOT(ISERROR(SEARCH(("E2"),(AA44))))</formula>
    </cfRule>
  </conditionalFormatting>
  <conditionalFormatting sqref="AA44:AB45">
    <cfRule type="containsText" dxfId="4312" priority="5751" operator="containsText" text="E1">
      <formula>NOT(ISERROR(SEARCH(("E1"),(AA44))))</formula>
    </cfRule>
  </conditionalFormatting>
  <conditionalFormatting sqref="U45">
    <cfRule type="containsText" dxfId="4311" priority="5728" operator="containsText" text="E8">
      <formula>NOT(ISERROR(SEARCH(("E8"),(U45))))</formula>
    </cfRule>
  </conditionalFormatting>
  <conditionalFormatting sqref="U45">
    <cfRule type="containsText" dxfId="4310" priority="5729" operator="containsText" text="E7">
      <formula>NOT(ISERROR(SEARCH(("E7"),(U45))))</formula>
    </cfRule>
  </conditionalFormatting>
  <conditionalFormatting sqref="U45">
    <cfRule type="containsText" dxfId="4309" priority="5730" operator="containsText" text="E6">
      <formula>NOT(ISERROR(SEARCH(("E6"),(U45))))</formula>
    </cfRule>
  </conditionalFormatting>
  <conditionalFormatting sqref="U45">
    <cfRule type="containsText" dxfId="4308" priority="5731" operator="containsText" text="E5">
      <formula>NOT(ISERROR(SEARCH(("E5"),(U45))))</formula>
    </cfRule>
  </conditionalFormatting>
  <conditionalFormatting sqref="U45">
    <cfRule type="containsText" dxfId="4307" priority="5732" operator="containsText" text="E4">
      <formula>NOT(ISERROR(SEARCH(("E4"),(U45))))</formula>
    </cfRule>
  </conditionalFormatting>
  <conditionalFormatting sqref="U45">
    <cfRule type="containsText" dxfId="4306" priority="5733" operator="containsText" text="E3">
      <formula>NOT(ISERROR(SEARCH(("E3"),(U45))))</formula>
    </cfRule>
  </conditionalFormatting>
  <conditionalFormatting sqref="U45">
    <cfRule type="containsText" dxfId="4305" priority="5734" operator="containsText" text="E2">
      <formula>NOT(ISERROR(SEARCH(("E2"),(U45))))</formula>
    </cfRule>
  </conditionalFormatting>
  <conditionalFormatting sqref="U45">
    <cfRule type="containsText" dxfId="4304" priority="5735" operator="containsText" text="E1">
      <formula>NOT(ISERROR(SEARCH(("E1"),(U45))))</formula>
    </cfRule>
  </conditionalFormatting>
  <conditionalFormatting sqref="G43">
    <cfRule type="containsText" dxfId="4303" priority="5712" operator="containsText" text="E8">
      <formula>NOT(ISERROR(SEARCH(("E8"),(G43))))</formula>
    </cfRule>
  </conditionalFormatting>
  <conditionalFormatting sqref="G43">
    <cfRule type="containsText" dxfId="4302" priority="5713" operator="containsText" text="E7">
      <formula>NOT(ISERROR(SEARCH(("E7"),(G43))))</formula>
    </cfRule>
  </conditionalFormatting>
  <conditionalFormatting sqref="G43">
    <cfRule type="containsText" dxfId="4301" priority="5714" operator="containsText" text="E6">
      <formula>NOT(ISERROR(SEARCH(("E6"),(G43))))</formula>
    </cfRule>
  </conditionalFormatting>
  <conditionalFormatting sqref="G43">
    <cfRule type="containsText" dxfId="4300" priority="5715" operator="containsText" text="E5">
      <formula>NOT(ISERROR(SEARCH(("E5"),(G43))))</formula>
    </cfRule>
  </conditionalFormatting>
  <conditionalFormatting sqref="G43">
    <cfRule type="containsText" dxfId="4299" priority="5716" operator="containsText" text="E4">
      <formula>NOT(ISERROR(SEARCH(("E4"),(G43))))</formula>
    </cfRule>
  </conditionalFormatting>
  <conditionalFormatting sqref="G43">
    <cfRule type="containsText" dxfId="4298" priority="5717" operator="containsText" text="E3">
      <formula>NOT(ISERROR(SEARCH(("E3"),(G43))))</formula>
    </cfRule>
  </conditionalFormatting>
  <conditionalFormatting sqref="G43">
    <cfRule type="containsText" dxfId="4297" priority="5718" operator="containsText" text="E2">
      <formula>NOT(ISERROR(SEARCH(("E2"),(G43))))</formula>
    </cfRule>
  </conditionalFormatting>
  <conditionalFormatting sqref="G43">
    <cfRule type="containsText" dxfId="4296" priority="5719" operator="containsText" text="E1">
      <formula>NOT(ISERROR(SEARCH(("E1"),(G43))))</formula>
    </cfRule>
  </conditionalFormatting>
  <conditionalFormatting sqref="J42">
    <cfRule type="containsText" dxfId="4295" priority="5704" operator="containsText" text="E8">
      <formula>NOT(ISERROR(SEARCH(("E8"),(J42))))</formula>
    </cfRule>
  </conditionalFormatting>
  <conditionalFormatting sqref="J42">
    <cfRule type="containsText" dxfId="4294" priority="5705" operator="containsText" text="E7">
      <formula>NOT(ISERROR(SEARCH(("E7"),(J42))))</formula>
    </cfRule>
  </conditionalFormatting>
  <conditionalFormatting sqref="J42">
    <cfRule type="containsText" dxfId="4293" priority="5706" operator="containsText" text="E6">
      <formula>NOT(ISERROR(SEARCH(("E6"),(J42))))</formula>
    </cfRule>
  </conditionalFormatting>
  <conditionalFormatting sqref="J42">
    <cfRule type="containsText" dxfId="4292" priority="5707" operator="containsText" text="E5">
      <formula>NOT(ISERROR(SEARCH(("E5"),(J42))))</formula>
    </cfRule>
  </conditionalFormatting>
  <conditionalFormatting sqref="J42">
    <cfRule type="containsText" dxfId="4291" priority="5708" operator="containsText" text="E4">
      <formula>NOT(ISERROR(SEARCH(("E4"),(J42))))</formula>
    </cfRule>
  </conditionalFormatting>
  <conditionalFormatting sqref="J42">
    <cfRule type="containsText" dxfId="4290" priority="5709" operator="containsText" text="E3">
      <formula>NOT(ISERROR(SEARCH(("E3"),(J42))))</formula>
    </cfRule>
  </conditionalFormatting>
  <conditionalFormatting sqref="J42">
    <cfRule type="containsText" dxfId="4289" priority="5710" operator="containsText" text="E2">
      <formula>NOT(ISERROR(SEARCH(("E2"),(J42))))</formula>
    </cfRule>
  </conditionalFormatting>
  <conditionalFormatting sqref="J42">
    <cfRule type="containsText" dxfId="4288" priority="5711" operator="containsText" text="E1">
      <formula>NOT(ISERROR(SEARCH(("E1"),(J42))))</formula>
    </cfRule>
  </conditionalFormatting>
  <conditionalFormatting sqref="H43:I43 I42">
    <cfRule type="containsText" dxfId="4287" priority="5632" stopIfTrue="1" operator="containsText" text="E8">
      <formula>NOT(ISERROR(SEARCH(("E8"),(H42))))</formula>
    </cfRule>
  </conditionalFormatting>
  <conditionalFormatting sqref="H43:I43 I42">
    <cfRule type="containsText" dxfId="4286" priority="5633" stopIfTrue="1" operator="containsText" text="E7">
      <formula>NOT(ISERROR(SEARCH(("E7"),(H42))))</formula>
    </cfRule>
  </conditionalFormatting>
  <conditionalFormatting sqref="H43:I43 I42">
    <cfRule type="containsText" dxfId="4285" priority="5634" stopIfTrue="1" operator="containsText" text="E6">
      <formula>NOT(ISERROR(SEARCH(("E6"),(H42))))</formula>
    </cfRule>
  </conditionalFormatting>
  <conditionalFormatting sqref="H43:I43 I42">
    <cfRule type="containsText" dxfId="4284" priority="5635" stopIfTrue="1" operator="containsText" text="E5">
      <formula>NOT(ISERROR(SEARCH(("E5"),(H42))))</formula>
    </cfRule>
  </conditionalFormatting>
  <conditionalFormatting sqref="H43:I43 I42">
    <cfRule type="containsText" dxfId="4283" priority="5636" stopIfTrue="1" operator="containsText" text="E4">
      <formula>NOT(ISERROR(SEARCH(("E4"),(H42))))</formula>
    </cfRule>
  </conditionalFormatting>
  <conditionalFormatting sqref="H43:I43 I42">
    <cfRule type="containsText" dxfId="4282" priority="5637" stopIfTrue="1" operator="containsText" text="E3">
      <formula>NOT(ISERROR(SEARCH(("E3"),(H42))))</formula>
    </cfRule>
  </conditionalFormatting>
  <conditionalFormatting sqref="H43:I43 I42">
    <cfRule type="containsText" dxfId="4281" priority="5638" stopIfTrue="1" operator="containsText" text="E2">
      <formula>NOT(ISERROR(SEARCH(("E2"),(H42))))</formula>
    </cfRule>
  </conditionalFormatting>
  <conditionalFormatting sqref="H43:I43 I42">
    <cfRule type="containsText" dxfId="4280" priority="5639" stopIfTrue="1" operator="containsText" text="E1">
      <formula>NOT(ISERROR(SEARCH(("E1"),(H42))))</formula>
    </cfRule>
  </conditionalFormatting>
  <conditionalFormatting sqref="H43:I43 I42">
    <cfRule type="containsText" dxfId="4279" priority="5640" stopIfTrue="1" operator="containsText" text="E8">
      <formula>NOT(ISERROR(SEARCH(("E8"),(H42))))</formula>
    </cfRule>
  </conditionalFormatting>
  <conditionalFormatting sqref="H43:I43 I42">
    <cfRule type="containsText" dxfId="4278" priority="5641" stopIfTrue="1" operator="containsText" text="E7">
      <formula>NOT(ISERROR(SEARCH(("E7"),(H42))))</formula>
    </cfRule>
  </conditionalFormatting>
  <conditionalFormatting sqref="H43:I43 I42">
    <cfRule type="containsText" dxfId="4277" priority="5642" stopIfTrue="1" operator="containsText" text="E6">
      <formula>NOT(ISERROR(SEARCH(("E6"),(H42))))</formula>
    </cfRule>
  </conditionalFormatting>
  <conditionalFormatting sqref="H43:I43 I42">
    <cfRule type="containsText" dxfId="4276" priority="5643" stopIfTrue="1" operator="containsText" text="E5">
      <formula>NOT(ISERROR(SEARCH(("E5"),(H42))))</formula>
    </cfRule>
  </conditionalFormatting>
  <conditionalFormatting sqref="H43:I43 I42">
    <cfRule type="containsText" dxfId="4275" priority="5644" stopIfTrue="1" operator="containsText" text="E4">
      <formula>NOT(ISERROR(SEARCH(("E4"),(H42))))</formula>
    </cfRule>
  </conditionalFormatting>
  <conditionalFormatting sqref="H43:I43 I42">
    <cfRule type="containsText" dxfId="4274" priority="5645" stopIfTrue="1" operator="containsText" text="E3">
      <formula>NOT(ISERROR(SEARCH(("E3"),(H42))))</formula>
    </cfRule>
  </conditionalFormatting>
  <conditionalFormatting sqref="H43:I43 I42">
    <cfRule type="containsText" dxfId="4273" priority="5646" stopIfTrue="1" operator="containsText" text="E2">
      <formula>NOT(ISERROR(SEARCH(("E2"),(H42))))</formula>
    </cfRule>
  </conditionalFormatting>
  <conditionalFormatting sqref="H43:I43 I42">
    <cfRule type="containsText" dxfId="4272" priority="5647" stopIfTrue="1" operator="containsText" text="E1">
      <formula>NOT(ISERROR(SEARCH(("E1"),(H42))))</formula>
    </cfRule>
  </conditionalFormatting>
  <conditionalFormatting sqref="H46:I47">
    <cfRule type="containsText" dxfId="4271" priority="5648" stopIfTrue="1" operator="containsText" text="E8">
      <formula>NOT(ISERROR(SEARCH(("E8"),(H46))))</formula>
    </cfRule>
  </conditionalFormatting>
  <conditionalFormatting sqref="H46:I47">
    <cfRule type="containsText" dxfId="4270" priority="5649" stopIfTrue="1" operator="containsText" text="E7">
      <formula>NOT(ISERROR(SEARCH(("E7"),(H46))))</formula>
    </cfRule>
  </conditionalFormatting>
  <conditionalFormatting sqref="H46:I47">
    <cfRule type="containsText" dxfId="4269" priority="5650" stopIfTrue="1" operator="containsText" text="E6">
      <formula>NOT(ISERROR(SEARCH(("E6"),(H46))))</formula>
    </cfRule>
  </conditionalFormatting>
  <conditionalFormatting sqref="H46:I47">
    <cfRule type="containsText" dxfId="4268" priority="5651" stopIfTrue="1" operator="containsText" text="E5">
      <formula>NOT(ISERROR(SEARCH(("E5"),(H46))))</formula>
    </cfRule>
  </conditionalFormatting>
  <conditionalFormatting sqref="H46:I47">
    <cfRule type="containsText" dxfId="4267" priority="5652" stopIfTrue="1" operator="containsText" text="E4">
      <formula>NOT(ISERROR(SEARCH(("E4"),(H46))))</formula>
    </cfRule>
  </conditionalFormatting>
  <conditionalFormatting sqref="H46:I47">
    <cfRule type="containsText" dxfId="4266" priority="5653" stopIfTrue="1" operator="containsText" text="E3">
      <formula>NOT(ISERROR(SEARCH(("E3"),(H46))))</formula>
    </cfRule>
  </conditionalFormatting>
  <conditionalFormatting sqref="H46:I47">
    <cfRule type="containsText" dxfId="4265" priority="5654" stopIfTrue="1" operator="containsText" text="E2">
      <formula>NOT(ISERROR(SEARCH(("E2"),(H46))))</formula>
    </cfRule>
  </conditionalFormatting>
  <conditionalFormatting sqref="H46:I47">
    <cfRule type="containsText" dxfId="4264" priority="5655" stopIfTrue="1" operator="containsText" text="E1">
      <formula>NOT(ISERROR(SEARCH(("E1"),(H46))))</formula>
    </cfRule>
  </conditionalFormatting>
  <conditionalFormatting sqref="H46:I47">
    <cfRule type="containsText" dxfId="4263" priority="5656" stopIfTrue="1" operator="containsText" text="E8">
      <formula>NOT(ISERROR(SEARCH(("E8"),(H46))))</formula>
    </cfRule>
  </conditionalFormatting>
  <conditionalFormatting sqref="H46:I47">
    <cfRule type="containsText" dxfId="4262" priority="5657" stopIfTrue="1" operator="containsText" text="E7">
      <formula>NOT(ISERROR(SEARCH(("E7"),(H46))))</formula>
    </cfRule>
  </conditionalFormatting>
  <conditionalFormatting sqref="H46:I47">
    <cfRule type="containsText" dxfId="4261" priority="5658" stopIfTrue="1" operator="containsText" text="E6">
      <formula>NOT(ISERROR(SEARCH(("E6"),(H46))))</formula>
    </cfRule>
  </conditionalFormatting>
  <conditionalFormatting sqref="H46:I47">
    <cfRule type="containsText" dxfId="4260" priority="5659" stopIfTrue="1" operator="containsText" text="E5">
      <formula>NOT(ISERROR(SEARCH(("E5"),(H46))))</formula>
    </cfRule>
  </conditionalFormatting>
  <conditionalFormatting sqref="H46:I47">
    <cfRule type="containsText" dxfId="4259" priority="5660" stopIfTrue="1" operator="containsText" text="E4">
      <formula>NOT(ISERROR(SEARCH(("E4"),(H46))))</formula>
    </cfRule>
  </conditionalFormatting>
  <conditionalFormatting sqref="H46:I47">
    <cfRule type="containsText" dxfId="4258" priority="5661" stopIfTrue="1" operator="containsText" text="E3">
      <formula>NOT(ISERROR(SEARCH(("E3"),(H46))))</formula>
    </cfRule>
  </conditionalFormatting>
  <conditionalFormatting sqref="H46:I47">
    <cfRule type="containsText" dxfId="4257" priority="5662" stopIfTrue="1" operator="containsText" text="E2">
      <formula>NOT(ISERROR(SEARCH(("E2"),(H46))))</formula>
    </cfRule>
  </conditionalFormatting>
  <conditionalFormatting sqref="H46:I47">
    <cfRule type="containsText" dxfId="4256" priority="5663" stopIfTrue="1" operator="containsText" text="E1">
      <formula>NOT(ISERROR(SEARCH(("E1"),(H46))))</formula>
    </cfRule>
  </conditionalFormatting>
  <conditionalFormatting sqref="H44:I45">
    <cfRule type="containsText" dxfId="4255" priority="5664" stopIfTrue="1" operator="containsText" text="E8">
      <formula>NOT(ISERROR(SEARCH(("E8"),(H44))))</formula>
    </cfRule>
  </conditionalFormatting>
  <conditionalFormatting sqref="H44:I45">
    <cfRule type="containsText" dxfId="4254" priority="5665" stopIfTrue="1" operator="containsText" text="E7">
      <formula>NOT(ISERROR(SEARCH(("E7"),(H44))))</formula>
    </cfRule>
  </conditionalFormatting>
  <conditionalFormatting sqref="H44:I45">
    <cfRule type="containsText" dxfId="4253" priority="5666" stopIfTrue="1" operator="containsText" text="E6">
      <formula>NOT(ISERROR(SEARCH(("E6"),(H44))))</formula>
    </cfRule>
  </conditionalFormatting>
  <conditionalFormatting sqref="H44:I45">
    <cfRule type="containsText" dxfId="4252" priority="5667" stopIfTrue="1" operator="containsText" text="E5">
      <formula>NOT(ISERROR(SEARCH(("E5"),(H44))))</formula>
    </cfRule>
  </conditionalFormatting>
  <conditionalFormatting sqref="H44:I45">
    <cfRule type="containsText" dxfId="4251" priority="5668" stopIfTrue="1" operator="containsText" text="E4">
      <formula>NOT(ISERROR(SEARCH(("E4"),(H44))))</formula>
    </cfRule>
  </conditionalFormatting>
  <conditionalFormatting sqref="H44:I45">
    <cfRule type="containsText" dxfId="4250" priority="5669" stopIfTrue="1" operator="containsText" text="E3">
      <formula>NOT(ISERROR(SEARCH(("E3"),(H44))))</formula>
    </cfRule>
  </conditionalFormatting>
  <conditionalFormatting sqref="H44:I45">
    <cfRule type="containsText" dxfId="4249" priority="5670" stopIfTrue="1" operator="containsText" text="E2">
      <formula>NOT(ISERROR(SEARCH(("E2"),(H44))))</formula>
    </cfRule>
  </conditionalFormatting>
  <conditionalFormatting sqref="H44:I45">
    <cfRule type="containsText" dxfId="4248" priority="5671" stopIfTrue="1" operator="containsText" text="E1">
      <formula>NOT(ISERROR(SEARCH(("E1"),(H44))))</formula>
    </cfRule>
  </conditionalFormatting>
  <conditionalFormatting sqref="H44:I45">
    <cfRule type="containsText" dxfId="4247" priority="5672" stopIfTrue="1" operator="containsText" text="E8">
      <formula>NOT(ISERROR(SEARCH(("E8"),(H44))))</formula>
    </cfRule>
  </conditionalFormatting>
  <conditionalFormatting sqref="H44:I45">
    <cfRule type="containsText" dxfId="4246" priority="5673" stopIfTrue="1" operator="containsText" text="E7">
      <formula>NOT(ISERROR(SEARCH(("E7"),(H44))))</formula>
    </cfRule>
  </conditionalFormatting>
  <conditionalFormatting sqref="H44:I45">
    <cfRule type="containsText" dxfId="4245" priority="5674" stopIfTrue="1" operator="containsText" text="E6">
      <formula>NOT(ISERROR(SEARCH(("E6"),(H44))))</formula>
    </cfRule>
  </conditionalFormatting>
  <conditionalFormatting sqref="H44:I45">
    <cfRule type="containsText" dxfId="4244" priority="5675" stopIfTrue="1" operator="containsText" text="E5">
      <formula>NOT(ISERROR(SEARCH(("E5"),(H44))))</formula>
    </cfRule>
  </conditionalFormatting>
  <conditionalFormatting sqref="H44:I45">
    <cfRule type="containsText" dxfId="4243" priority="5676" stopIfTrue="1" operator="containsText" text="E4">
      <formula>NOT(ISERROR(SEARCH(("E4"),(H44))))</formula>
    </cfRule>
  </conditionalFormatting>
  <conditionalFormatting sqref="H44:I45">
    <cfRule type="containsText" dxfId="4242" priority="5677" stopIfTrue="1" operator="containsText" text="E3">
      <formula>NOT(ISERROR(SEARCH(("E3"),(H44))))</formula>
    </cfRule>
  </conditionalFormatting>
  <conditionalFormatting sqref="H44:I45">
    <cfRule type="containsText" dxfId="4241" priority="5678" stopIfTrue="1" operator="containsText" text="E2">
      <formula>NOT(ISERROR(SEARCH(("E2"),(H44))))</formula>
    </cfRule>
  </conditionalFormatting>
  <conditionalFormatting sqref="H44:I45">
    <cfRule type="containsText" dxfId="4240" priority="5679" stopIfTrue="1" operator="containsText" text="E1">
      <formula>NOT(ISERROR(SEARCH(("E1"),(H44))))</formula>
    </cfRule>
  </conditionalFormatting>
  <conditionalFormatting sqref="H48:I48">
    <cfRule type="containsText" dxfId="4239" priority="5680" stopIfTrue="1" operator="containsText" text="E8">
      <formula>NOT(ISERROR(SEARCH(("E8"),(H48))))</formula>
    </cfRule>
  </conditionalFormatting>
  <conditionalFormatting sqref="H48:I48">
    <cfRule type="containsText" dxfId="4238" priority="5681" stopIfTrue="1" operator="containsText" text="E7">
      <formula>NOT(ISERROR(SEARCH(("E7"),(H48))))</formula>
    </cfRule>
  </conditionalFormatting>
  <conditionalFormatting sqref="H48:I48">
    <cfRule type="containsText" dxfId="4237" priority="5682" stopIfTrue="1" operator="containsText" text="E6">
      <formula>NOT(ISERROR(SEARCH(("E6"),(H48))))</formula>
    </cfRule>
  </conditionalFormatting>
  <conditionalFormatting sqref="H48:I48">
    <cfRule type="containsText" dxfId="4236" priority="5683" stopIfTrue="1" operator="containsText" text="E5">
      <formula>NOT(ISERROR(SEARCH(("E5"),(H48))))</formula>
    </cfRule>
  </conditionalFormatting>
  <conditionalFormatting sqref="H48:I48">
    <cfRule type="containsText" dxfId="4235" priority="5684" stopIfTrue="1" operator="containsText" text="E4">
      <formula>NOT(ISERROR(SEARCH(("E4"),(H48))))</formula>
    </cfRule>
  </conditionalFormatting>
  <conditionalFormatting sqref="H48:I48">
    <cfRule type="containsText" dxfId="4234" priority="5685" stopIfTrue="1" operator="containsText" text="E3">
      <formula>NOT(ISERROR(SEARCH(("E3"),(H48))))</formula>
    </cfRule>
  </conditionalFormatting>
  <conditionalFormatting sqref="H48:I48">
    <cfRule type="containsText" dxfId="4233" priority="5686" stopIfTrue="1" operator="containsText" text="E2">
      <formula>NOT(ISERROR(SEARCH(("E2"),(H48))))</formula>
    </cfRule>
  </conditionalFormatting>
  <conditionalFormatting sqref="H48:I48">
    <cfRule type="containsText" dxfId="4232" priority="5687" stopIfTrue="1" operator="containsText" text="E1">
      <formula>NOT(ISERROR(SEARCH(("E1"),(H48))))</formula>
    </cfRule>
  </conditionalFormatting>
  <conditionalFormatting sqref="H48:I48">
    <cfRule type="containsText" dxfId="4231" priority="5688" stopIfTrue="1" operator="containsText" text="E8">
      <formula>NOT(ISERROR(SEARCH(("E8"),(H48))))</formula>
    </cfRule>
  </conditionalFormatting>
  <conditionalFormatting sqref="H48:I48">
    <cfRule type="containsText" dxfId="4230" priority="5689" stopIfTrue="1" operator="containsText" text="E7">
      <formula>NOT(ISERROR(SEARCH(("E7"),(H48))))</formula>
    </cfRule>
  </conditionalFormatting>
  <conditionalFormatting sqref="H48:I48">
    <cfRule type="containsText" dxfId="4229" priority="5690" stopIfTrue="1" operator="containsText" text="E6">
      <formula>NOT(ISERROR(SEARCH(("E6"),(H48))))</formula>
    </cfRule>
  </conditionalFormatting>
  <conditionalFormatting sqref="H48:I48">
    <cfRule type="containsText" dxfId="4228" priority="5691" stopIfTrue="1" operator="containsText" text="E5">
      <formula>NOT(ISERROR(SEARCH(("E5"),(H48))))</formula>
    </cfRule>
  </conditionalFormatting>
  <conditionalFormatting sqref="H48:I48">
    <cfRule type="containsText" dxfId="4227" priority="5692" stopIfTrue="1" operator="containsText" text="E4">
      <formula>NOT(ISERROR(SEARCH(("E4"),(H48))))</formula>
    </cfRule>
  </conditionalFormatting>
  <conditionalFormatting sqref="H48:I48">
    <cfRule type="containsText" dxfId="4226" priority="5693" stopIfTrue="1" operator="containsText" text="E3">
      <formula>NOT(ISERROR(SEARCH(("E3"),(H48))))</formula>
    </cfRule>
  </conditionalFormatting>
  <conditionalFormatting sqref="H48:I48">
    <cfRule type="containsText" dxfId="4225" priority="5694" stopIfTrue="1" operator="containsText" text="E2">
      <formula>NOT(ISERROR(SEARCH(("E2"),(H48))))</formula>
    </cfRule>
  </conditionalFormatting>
  <conditionalFormatting sqref="H48:I48">
    <cfRule type="containsText" dxfId="4224" priority="5695" stopIfTrue="1" operator="containsText" text="E1">
      <formula>NOT(ISERROR(SEARCH(("E1"),(H48))))</formula>
    </cfRule>
  </conditionalFormatting>
  <conditionalFormatting sqref="O42:P45">
    <cfRule type="containsText" dxfId="4223" priority="5584" stopIfTrue="1" operator="containsText" text="E8">
      <formula>NOT(ISERROR(SEARCH(("E8"),(O42))))</formula>
    </cfRule>
  </conditionalFormatting>
  <conditionalFormatting sqref="O42:P45">
    <cfRule type="containsText" dxfId="4222" priority="5585" stopIfTrue="1" operator="containsText" text="E7">
      <formula>NOT(ISERROR(SEARCH(("E7"),(O42))))</formula>
    </cfRule>
  </conditionalFormatting>
  <conditionalFormatting sqref="O42:P45">
    <cfRule type="containsText" dxfId="4221" priority="5586" stopIfTrue="1" operator="containsText" text="E6">
      <formula>NOT(ISERROR(SEARCH(("E6"),(O42))))</formula>
    </cfRule>
  </conditionalFormatting>
  <conditionalFormatting sqref="O42:P45">
    <cfRule type="containsText" dxfId="4220" priority="5587" stopIfTrue="1" operator="containsText" text="E5">
      <formula>NOT(ISERROR(SEARCH(("E5"),(O42))))</formula>
    </cfRule>
  </conditionalFormatting>
  <conditionalFormatting sqref="O42:P45">
    <cfRule type="containsText" dxfId="4219" priority="5588" stopIfTrue="1" operator="containsText" text="E4">
      <formula>NOT(ISERROR(SEARCH(("E4"),(O42))))</formula>
    </cfRule>
  </conditionalFormatting>
  <conditionalFormatting sqref="O42:P45">
    <cfRule type="containsText" dxfId="4218" priority="5589" stopIfTrue="1" operator="containsText" text="E3">
      <formula>NOT(ISERROR(SEARCH(("E3"),(O42))))</formula>
    </cfRule>
  </conditionalFormatting>
  <conditionalFormatting sqref="O42:P45">
    <cfRule type="containsText" dxfId="4217" priority="5590" stopIfTrue="1" operator="containsText" text="E2">
      <formula>NOT(ISERROR(SEARCH(("E2"),(O42))))</formula>
    </cfRule>
  </conditionalFormatting>
  <conditionalFormatting sqref="O42:P45">
    <cfRule type="containsText" dxfId="4216" priority="5591" stopIfTrue="1" operator="containsText" text="E1">
      <formula>NOT(ISERROR(SEARCH(("E1"),(O42))))</formula>
    </cfRule>
  </conditionalFormatting>
  <conditionalFormatting sqref="O42:P45">
    <cfRule type="containsText" dxfId="4215" priority="5592" stopIfTrue="1" operator="containsText" text="E8">
      <formula>NOT(ISERROR(SEARCH(("E8"),(O42))))</formula>
    </cfRule>
  </conditionalFormatting>
  <conditionalFormatting sqref="O42:P45">
    <cfRule type="containsText" dxfId="4214" priority="5593" stopIfTrue="1" operator="containsText" text="E7">
      <formula>NOT(ISERROR(SEARCH(("E7"),(O42))))</formula>
    </cfRule>
  </conditionalFormatting>
  <conditionalFormatting sqref="O42:P45">
    <cfRule type="containsText" dxfId="4213" priority="5594" stopIfTrue="1" operator="containsText" text="E6">
      <formula>NOT(ISERROR(SEARCH(("E6"),(O42))))</formula>
    </cfRule>
  </conditionalFormatting>
  <conditionalFormatting sqref="O42:P45">
    <cfRule type="containsText" dxfId="4212" priority="5595" stopIfTrue="1" operator="containsText" text="E5">
      <formula>NOT(ISERROR(SEARCH(("E5"),(O42))))</formula>
    </cfRule>
  </conditionalFormatting>
  <conditionalFormatting sqref="O42:P45">
    <cfRule type="containsText" dxfId="4211" priority="5596" stopIfTrue="1" operator="containsText" text="E4">
      <formula>NOT(ISERROR(SEARCH(("E4"),(O42))))</formula>
    </cfRule>
  </conditionalFormatting>
  <conditionalFormatting sqref="O42:P45">
    <cfRule type="containsText" dxfId="4210" priority="5597" stopIfTrue="1" operator="containsText" text="E3">
      <formula>NOT(ISERROR(SEARCH(("E3"),(O42))))</formula>
    </cfRule>
  </conditionalFormatting>
  <conditionalFormatting sqref="O42:P45">
    <cfRule type="containsText" dxfId="4209" priority="5598" stopIfTrue="1" operator="containsText" text="E2">
      <formula>NOT(ISERROR(SEARCH(("E2"),(O42))))</formula>
    </cfRule>
  </conditionalFormatting>
  <conditionalFormatting sqref="O42:P45">
    <cfRule type="containsText" dxfId="4208" priority="5599" stopIfTrue="1" operator="containsText" text="E1">
      <formula>NOT(ISERROR(SEARCH(("E1"),(O42))))</formula>
    </cfRule>
  </conditionalFormatting>
  <conditionalFormatting sqref="O48:P48">
    <cfRule type="containsText" dxfId="4207" priority="5600" stopIfTrue="1" operator="containsText" text="E8">
      <formula>NOT(ISERROR(SEARCH(("E8"),(O48))))</formula>
    </cfRule>
  </conditionalFormatting>
  <conditionalFormatting sqref="O48:P48">
    <cfRule type="containsText" dxfId="4206" priority="5601" stopIfTrue="1" operator="containsText" text="E7">
      <formula>NOT(ISERROR(SEARCH(("E7"),(O48))))</formula>
    </cfRule>
  </conditionalFormatting>
  <conditionalFormatting sqref="O48:P48">
    <cfRule type="containsText" dxfId="4205" priority="5602" stopIfTrue="1" operator="containsText" text="E6">
      <formula>NOT(ISERROR(SEARCH(("E6"),(O48))))</formula>
    </cfRule>
  </conditionalFormatting>
  <conditionalFormatting sqref="O48:P48">
    <cfRule type="containsText" dxfId="4204" priority="5603" stopIfTrue="1" operator="containsText" text="E5">
      <formula>NOT(ISERROR(SEARCH(("E5"),(O48))))</formula>
    </cfRule>
  </conditionalFormatting>
  <conditionalFormatting sqref="O48:P48">
    <cfRule type="containsText" dxfId="4203" priority="5604" stopIfTrue="1" operator="containsText" text="E4">
      <formula>NOT(ISERROR(SEARCH(("E4"),(O48))))</formula>
    </cfRule>
  </conditionalFormatting>
  <conditionalFormatting sqref="O48:P48">
    <cfRule type="containsText" dxfId="4202" priority="5605" stopIfTrue="1" operator="containsText" text="E3">
      <formula>NOT(ISERROR(SEARCH(("E3"),(O48))))</formula>
    </cfRule>
  </conditionalFormatting>
  <conditionalFormatting sqref="O48:P48">
    <cfRule type="containsText" dxfId="4201" priority="5606" stopIfTrue="1" operator="containsText" text="E2">
      <formula>NOT(ISERROR(SEARCH(("E2"),(O48))))</formula>
    </cfRule>
  </conditionalFormatting>
  <conditionalFormatting sqref="O48:P48">
    <cfRule type="containsText" dxfId="4200" priority="5607" stopIfTrue="1" operator="containsText" text="E1">
      <formula>NOT(ISERROR(SEARCH(("E1"),(O48))))</formula>
    </cfRule>
  </conditionalFormatting>
  <conditionalFormatting sqref="O48:P48">
    <cfRule type="containsText" dxfId="4199" priority="5608" stopIfTrue="1" operator="containsText" text="E8">
      <formula>NOT(ISERROR(SEARCH(("E8"),(O48))))</formula>
    </cfRule>
  </conditionalFormatting>
  <conditionalFormatting sqref="O48:P48">
    <cfRule type="containsText" dxfId="4198" priority="5609" stopIfTrue="1" operator="containsText" text="E7">
      <formula>NOT(ISERROR(SEARCH(("E7"),(O48))))</formula>
    </cfRule>
  </conditionalFormatting>
  <conditionalFormatting sqref="O48:P48">
    <cfRule type="containsText" dxfId="4197" priority="5610" stopIfTrue="1" operator="containsText" text="E6">
      <formula>NOT(ISERROR(SEARCH(("E6"),(O48))))</formula>
    </cfRule>
  </conditionalFormatting>
  <conditionalFormatting sqref="O48:P48">
    <cfRule type="containsText" dxfId="4196" priority="5611" stopIfTrue="1" operator="containsText" text="E5">
      <formula>NOT(ISERROR(SEARCH(("E5"),(O48))))</formula>
    </cfRule>
  </conditionalFormatting>
  <conditionalFormatting sqref="O48:P48">
    <cfRule type="containsText" dxfId="4195" priority="5612" stopIfTrue="1" operator="containsText" text="E4">
      <formula>NOT(ISERROR(SEARCH(("E4"),(O48))))</formula>
    </cfRule>
  </conditionalFormatting>
  <conditionalFormatting sqref="O48:P48">
    <cfRule type="containsText" dxfId="4194" priority="5613" stopIfTrue="1" operator="containsText" text="E3">
      <formula>NOT(ISERROR(SEARCH(("E3"),(O48))))</formula>
    </cfRule>
  </conditionalFormatting>
  <conditionalFormatting sqref="O48:P48">
    <cfRule type="containsText" dxfId="4193" priority="5614" stopIfTrue="1" operator="containsText" text="E2">
      <formula>NOT(ISERROR(SEARCH(("E2"),(O48))))</formula>
    </cfRule>
  </conditionalFormatting>
  <conditionalFormatting sqref="O48:P48">
    <cfRule type="containsText" dxfId="4192" priority="5615" stopIfTrue="1" operator="containsText" text="E1">
      <formula>NOT(ISERROR(SEARCH(("E1"),(O48))))</formula>
    </cfRule>
  </conditionalFormatting>
  <conditionalFormatting sqref="O47:P47">
    <cfRule type="containsText" dxfId="4191" priority="5536" stopIfTrue="1" operator="containsText" text="E8">
      <formula>NOT(ISERROR(SEARCH(("E8"),(O47))))</formula>
    </cfRule>
  </conditionalFormatting>
  <conditionalFormatting sqref="O47:P47">
    <cfRule type="containsText" dxfId="4190" priority="5537" stopIfTrue="1" operator="containsText" text="E7">
      <formula>NOT(ISERROR(SEARCH(("E7"),(O47))))</formula>
    </cfRule>
  </conditionalFormatting>
  <conditionalFormatting sqref="O47:P47">
    <cfRule type="containsText" dxfId="4189" priority="5538" stopIfTrue="1" operator="containsText" text="E6">
      <formula>NOT(ISERROR(SEARCH(("E6"),(O47))))</formula>
    </cfRule>
  </conditionalFormatting>
  <conditionalFormatting sqref="O47:P47">
    <cfRule type="containsText" dxfId="4188" priority="5539" stopIfTrue="1" operator="containsText" text="E5">
      <formula>NOT(ISERROR(SEARCH(("E5"),(O47))))</formula>
    </cfRule>
  </conditionalFormatting>
  <conditionalFormatting sqref="O47:P47">
    <cfRule type="containsText" dxfId="4187" priority="5540" stopIfTrue="1" operator="containsText" text="E4">
      <formula>NOT(ISERROR(SEARCH(("E4"),(O47))))</formula>
    </cfRule>
  </conditionalFormatting>
  <conditionalFormatting sqref="O47:P47">
    <cfRule type="containsText" dxfId="4186" priority="5541" stopIfTrue="1" operator="containsText" text="E3">
      <formula>NOT(ISERROR(SEARCH(("E3"),(O47))))</formula>
    </cfRule>
  </conditionalFormatting>
  <conditionalFormatting sqref="O47:P47">
    <cfRule type="containsText" dxfId="4185" priority="5542" stopIfTrue="1" operator="containsText" text="E2">
      <formula>NOT(ISERROR(SEARCH(("E2"),(O47))))</formula>
    </cfRule>
  </conditionalFormatting>
  <conditionalFormatting sqref="O47:P47">
    <cfRule type="containsText" dxfId="4184" priority="5543" stopIfTrue="1" operator="containsText" text="E1">
      <formula>NOT(ISERROR(SEARCH(("E1"),(O47))))</formula>
    </cfRule>
  </conditionalFormatting>
  <conditionalFormatting sqref="O47:P47">
    <cfRule type="containsText" dxfId="4183" priority="5544" stopIfTrue="1" operator="containsText" text="E8">
      <formula>NOT(ISERROR(SEARCH(("E8"),(O47))))</formula>
    </cfRule>
  </conditionalFormatting>
  <conditionalFormatting sqref="O47:P47">
    <cfRule type="containsText" dxfId="4182" priority="5545" stopIfTrue="1" operator="containsText" text="E7">
      <formula>NOT(ISERROR(SEARCH(("E7"),(O47))))</formula>
    </cfRule>
  </conditionalFormatting>
  <conditionalFormatting sqref="O47:P47">
    <cfRule type="containsText" dxfId="4181" priority="5546" stopIfTrue="1" operator="containsText" text="E6">
      <formula>NOT(ISERROR(SEARCH(("E6"),(O47))))</formula>
    </cfRule>
  </conditionalFormatting>
  <conditionalFormatting sqref="O47:P47">
    <cfRule type="containsText" dxfId="4180" priority="5547" stopIfTrue="1" operator="containsText" text="E5">
      <formula>NOT(ISERROR(SEARCH(("E5"),(O47))))</formula>
    </cfRule>
  </conditionalFormatting>
  <conditionalFormatting sqref="O47:P47">
    <cfRule type="containsText" dxfId="4179" priority="5548" stopIfTrue="1" operator="containsText" text="E4">
      <formula>NOT(ISERROR(SEARCH(("E4"),(O47))))</formula>
    </cfRule>
  </conditionalFormatting>
  <conditionalFormatting sqref="O47:P47">
    <cfRule type="containsText" dxfId="4178" priority="5549" stopIfTrue="1" operator="containsText" text="E3">
      <formula>NOT(ISERROR(SEARCH(("E3"),(O47))))</formula>
    </cfRule>
  </conditionalFormatting>
  <conditionalFormatting sqref="O47:P47">
    <cfRule type="containsText" dxfId="4177" priority="5550" stopIfTrue="1" operator="containsText" text="E2">
      <formula>NOT(ISERROR(SEARCH(("E2"),(O47))))</formula>
    </cfRule>
  </conditionalFormatting>
  <conditionalFormatting sqref="O47:P47">
    <cfRule type="containsText" dxfId="4176" priority="5551" stopIfTrue="1" operator="containsText" text="E1">
      <formula>NOT(ISERROR(SEARCH(("E1"),(O47))))</formula>
    </cfRule>
  </conditionalFormatting>
  <conditionalFormatting sqref="W45">
    <cfRule type="containsText" dxfId="4175" priority="5472" stopIfTrue="1" operator="containsText" text="E8">
      <formula>NOT(ISERROR(SEARCH(("E8"),(W45))))</formula>
    </cfRule>
  </conditionalFormatting>
  <conditionalFormatting sqref="W45">
    <cfRule type="containsText" dxfId="4174" priority="5473" stopIfTrue="1" operator="containsText" text="E7">
      <formula>NOT(ISERROR(SEARCH(("E7"),(W45))))</formula>
    </cfRule>
  </conditionalFormatting>
  <conditionalFormatting sqref="W45">
    <cfRule type="containsText" dxfId="4173" priority="5474" stopIfTrue="1" operator="containsText" text="E6">
      <formula>NOT(ISERROR(SEARCH(("E6"),(W45))))</formula>
    </cfRule>
  </conditionalFormatting>
  <conditionalFormatting sqref="W45">
    <cfRule type="containsText" dxfId="4172" priority="5475" stopIfTrue="1" operator="containsText" text="E5">
      <formula>NOT(ISERROR(SEARCH(("E5"),(W45))))</formula>
    </cfRule>
  </conditionalFormatting>
  <conditionalFormatting sqref="W45">
    <cfRule type="containsText" dxfId="4171" priority="5476" stopIfTrue="1" operator="containsText" text="E4">
      <formula>NOT(ISERROR(SEARCH(("E4"),(W45))))</formula>
    </cfRule>
  </conditionalFormatting>
  <conditionalFormatting sqref="W45">
    <cfRule type="containsText" dxfId="4170" priority="5477" stopIfTrue="1" operator="containsText" text="E3">
      <formula>NOT(ISERROR(SEARCH(("E3"),(W45))))</formula>
    </cfRule>
  </conditionalFormatting>
  <conditionalFormatting sqref="W45">
    <cfRule type="containsText" dxfId="4169" priority="5478" stopIfTrue="1" operator="containsText" text="E2">
      <formula>NOT(ISERROR(SEARCH(("E2"),(W45))))</formula>
    </cfRule>
  </conditionalFormatting>
  <conditionalFormatting sqref="W45">
    <cfRule type="containsText" dxfId="4168" priority="5479" stopIfTrue="1" operator="containsText" text="E1">
      <formula>NOT(ISERROR(SEARCH(("E1"),(W45))))</formula>
    </cfRule>
  </conditionalFormatting>
  <conditionalFormatting sqref="W45">
    <cfRule type="containsText" dxfId="4167" priority="5480" stopIfTrue="1" operator="containsText" text="E8">
      <formula>NOT(ISERROR(SEARCH(("E8"),(W45))))</formula>
    </cfRule>
  </conditionalFormatting>
  <conditionalFormatting sqref="W45">
    <cfRule type="containsText" dxfId="4166" priority="5481" stopIfTrue="1" operator="containsText" text="E7">
      <formula>NOT(ISERROR(SEARCH(("E7"),(W45))))</formula>
    </cfRule>
  </conditionalFormatting>
  <conditionalFormatting sqref="W45">
    <cfRule type="containsText" dxfId="4165" priority="5482" stopIfTrue="1" operator="containsText" text="E6">
      <formula>NOT(ISERROR(SEARCH(("E6"),(W45))))</formula>
    </cfRule>
  </conditionalFormatting>
  <conditionalFormatting sqref="W45">
    <cfRule type="containsText" dxfId="4164" priority="5483" stopIfTrue="1" operator="containsText" text="E5">
      <formula>NOT(ISERROR(SEARCH(("E5"),(W45))))</formula>
    </cfRule>
  </conditionalFormatting>
  <conditionalFormatting sqref="W45">
    <cfRule type="containsText" dxfId="4163" priority="5484" stopIfTrue="1" operator="containsText" text="E4">
      <formula>NOT(ISERROR(SEARCH(("E4"),(W45))))</formula>
    </cfRule>
  </conditionalFormatting>
  <conditionalFormatting sqref="W45">
    <cfRule type="containsText" dxfId="4162" priority="5485" stopIfTrue="1" operator="containsText" text="E3">
      <formula>NOT(ISERROR(SEARCH(("E3"),(W45))))</formula>
    </cfRule>
  </conditionalFormatting>
  <conditionalFormatting sqref="W45">
    <cfRule type="containsText" dxfId="4161" priority="5486" stopIfTrue="1" operator="containsText" text="E2">
      <formula>NOT(ISERROR(SEARCH(("E2"),(W45))))</formula>
    </cfRule>
  </conditionalFormatting>
  <conditionalFormatting sqref="W45">
    <cfRule type="containsText" dxfId="4160" priority="5487" stopIfTrue="1" operator="containsText" text="E1">
      <formula>NOT(ISERROR(SEARCH(("E1"),(W45))))</formula>
    </cfRule>
  </conditionalFormatting>
  <conditionalFormatting sqref="V48:W48">
    <cfRule type="containsText" dxfId="4159" priority="5520" stopIfTrue="1" operator="containsText" text="E8">
      <formula>NOT(ISERROR(SEARCH(("E8"),(V48))))</formula>
    </cfRule>
  </conditionalFormatting>
  <conditionalFormatting sqref="V48:W48">
    <cfRule type="containsText" dxfId="4158" priority="5521" stopIfTrue="1" operator="containsText" text="E7">
      <formula>NOT(ISERROR(SEARCH(("E7"),(V48))))</formula>
    </cfRule>
  </conditionalFormatting>
  <conditionalFormatting sqref="V48:W48">
    <cfRule type="containsText" dxfId="4157" priority="5522" stopIfTrue="1" operator="containsText" text="E6">
      <formula>NOT(ISERROR(SEARCH(("E6"),(V48))))</formula>
    </cfRule>
  </conditionalFormatting>
  <conditionalFormatting sqref="V48:W48">
    <cfRule type="containsText" dxfId="4156" priority="5523" stopIfTrue="1" operator="containsText" text="E5">
      <formula>NOT(ISERROR(SEARCH(("E5"),(V48))))</formula>
    </cfRule>
  </conditionalFormatting>
  <conditionalFormatting sqref="V48:W48">
    <cfRule type="containsText" dxfId="4155" priority="5524" stopIfTrue="1" operator="containsText" text="E4">
      <formula>NOT(ISERROR(SEARCH(("E4"),(V48))))</formula>
    </cfRule>
  </conditionalFormatting>
  <conditionalFormatting sqref="V48:W48">
    <cfRule type="containsText" dxfId="4154" priority="5525" stopIfTrue="1" operator="containsText" text="E3">
      <formula>NOT(ISERROR(SEARCH(("E3"),(V48))))</formula>
    </cfRule>
  </conditionalFormatting>
  <conditionalFormatting sqref="V48:W48">
    <cfRule type="containsText" dxfId="4153" priority="5526" stopIfTrue="1" operator="containsText" text="E2">
      <formula>NOT(ISERROR(SEARCH(("E2"),(V48))))</formula>
    </cfRule>
  </conditionalFormatting>
  <conditionalFormatting sqref="V48:W48">
    <cfRule type="containsText" dxfId="4152" priority="5527" stopIfTrue="1" operator="containsText" text="E1">
      <formula>NOT(ISERROR(SEARCH(("E1"),(V48))))</formula>
    </cfRule>
  </conditionalFormatting>
  <conditionalFormatting sqref="V48:W48">
    <cfRule type="containsText" dxfId="4151" priority="5528" stopIfTrue="1" operator="containsText" text="E8">
      <formula>NOT(ISERROR(SEARCH(("E8"),(V48))))</formula>
    </cfRule>
  </conditionalFormatting>
  <conditionalFormatting sqref="V48:W48">
    <cfRule type="containsText" dxfId="4150" priority="5529" stopIfTrue="1" operator="containsText" text="E7">
      <formula>NOT(ISERROR(SEARCH(("E7"),(V48))))</formula>
    </cfRule>
  </conditionalFormatting>
  <conditionalFormatting sqref="V48:W48">
    <cfRule type="containsText" dxfId="4149" priority="5530" stopIfTrue="1" operator="containsText" text="E6">
      <formula>NOT(ISERROR(SEARCH(("E6"),(V48))))</formula>
    </cfRule>
  </conditionalFormatting>
  <conditionalFormatting sqref="V48:W48">
    <cfRule type="containsText" dxfId="4148" priority="5531" stopIfTrue="1" operator="containsText" text="E5">
      <formula>NOT(ISERROR(SEARCH(("E5"),(V48))))</formula>
    </cfRule>
  </conditionalFormatting>
  <conditionalFormatting sqref="V48:W48">
    <cfRule type="containsText" dxfId="4147" priority="5532" stopIfTrue="1" operator="containsText" text="E4">
      <formula>NOT(ISERROR(SEARCH(("E4"),(V48))))</formula>
    </cfRule>
  </conditionalFormatting>
  <conditionalFormatting sqref="V48:W48">
    <cfRule type="containsText" dxfId="4146" priority="5533" stopIfTrue="1" operator="containsText" text="E3">
      <formula>NOT(ISERROR(SEARCH(("E3"),(V48))))</formula>
    </cfRule>
  </conditionalFormatting>
  <conditionalFormatting sqref="V48:W48">
    <cfRule type="containsText" dxfId="4145" priority="5534" stopIfTrue="1" operator="containsText" text="E2">
      <formula>NOT(ISERROR(SEARCH(("E2"),(V48))))</formula>
    </cfRule>
  </conditionalFormatting>
  <conditionalFormatting sqref="V48:W48">
    <cfRule type="containsText" dxfId="4144" priority="5535" stopIfTrue="1" operator="containsText" text="E1">
      <formula>NOT(ISERROR(SEARCH(("E1"),(V48))))</formula>
    </cfRule>
  </conditionalFormatting>
  <conditionalFormatting sqref="AC43:AD43">
    <cfRule type="containsText" dxfId="4143" priority="5392" stopIfTrue="1" operator="containsText" text="E8">
      <formula>NOT(ISERROR(SEARCH(("E8"),(AC43))))</formula>
    </cfRule>
  </conditionalFormatting>
  <conditionalFormatting sqref="AC43:AD43">
    <cfRule type="containsText" dxfId="4142" priority="5393" stopIfTrue="1" operator="containsText" text="E7">
      <formula>NOT(ISERROR(SEARCH(("E7"),(AC43))))</formula>
    </cfRule>
  </conditionalFormatting>
  <conditionalFormatting sqref="AC43:AD43">
    <cfRule type="containsText" dxfId="4141" priority="5394" stopIfTrue="1" operator="containsText" text="E6">
      <formula>NOT(ISERROR(SEARCH(("E6"),(AC43))))</formula>
    </cfRule>
  </conditionalFormatting>
  <conditionalFormatting sqref="AC43:AD43">
    <cfRule type="containsText" dxfId="4140" priority="5395" stopIfTrue="1" operator="containsText" text="E5">
      <formula>NOT(ISERROR(SEARCH(("E5"),(AC43))))</formula>
    </cfRule>
  </conditionalFormatting>
  <conditionalFormatting sqref="AC43:AD43">
    <cfRule type="containsText" dxfId="4139" priority="5396" stopIfTrue="1" operator="containsText" text="E4">
      <formula>NOT(ISERROR(SEARCH(("E4"),(AC43))))</formula>
    </cfRule>
  </conditionalFormatting>
  <conditionalFormatting sqref="AC43:AD43">
    <cfRule type="containsText" dxfId="4138" priority="5397" stopIfTrue="1" operator="containsText" text="E3">
      <formula>NOT(ISERROR(SEARCH(("E3"),(AC43))))</formula>
    </cfRule>
  </conditionalFormatting>
  <conditionalFormatting sqref="AC43:AD43">
    <cfRule type="containsText" dxfId="4137" priority="5398" stopIfTrue="1" operator="containsText" text="E2">
      <formula>NOT(ISERROR(SEARCH(("E2"),(AC43))))</formula>
    </cfRule>
  </conditionalFormatting>
  <conditionalFormatting sqref="AC43:AD43">
    <cfRule type="containsText" dxfId="4136" priority="5399" stopIfTrue="1" operator="containsText" text="E1">
      <formula>NOT(ISERROR(SEARCH(("E1"),(AC43))))</formula>
    </cfRule>
  </conditionalFormatting>
  <conditionalFormatting sqref="AC43:AD43">
    <cfRule type="containsText" dxfId="4135" priority="5400" stopIfTrue="1" operator="containsText" text="E8">
      <formula>NOT(ISERROR(SEARCH(("E8"),(AC43))))</formula>
    </cfRule>
  </conditionalFormatting>
  <conditionalFormatting sqref="AC43:AD43">
    <cfRule type="containsText" dxfId="4134" priority="5401" stopIfTrue="1" operator="containsText" text="E7">
      <formula>NOT(ISERROR(SEARCH(("E7"),(AC43))))</formula>
    </cfRule>
  </conditionalFormatting>
  <conditionalFormatting sqref="AC43:AD43">
    <cfRule type="containsText" dxfId="4133" priority="5402" stopIfTrue="1" operator="containsText" text="E6">
      <formula>NOT(ISERROR(SEARCH(("E6"),(AC43))))</formula>
    </cfRule>
  </conditionalFormatting>
  <conditionalFormatting sqref="AC43:AD43">
    <cfRule type="containsText" dxfId="4132" priority="5403" stopIfTrue="1" operator="containsText" text="E5">
      <formula>NOT(ISERROR(SEARCH(("E5"),(AC43))))</formula>
    </cfRule>
  </conditionalFormatting>
  <conditionalFormatting sqref="AC43:AD43">
    <cfRule type="containsText" dxfId="4131" priority="5404" stopIfTrue="1" operator="containsText" text="E4">
      <formula>NOT(ISERROR(SEARCH(("E4"),(AC43))))</formula>
    </cfRule>
  </conditionalFormatting>
  <conditionalFormatting sqref="AC43:AD43">
    <cfRule type="containsText" dxfId="4130" priority="5405" stopIfTrue="1" operator="containsText" text="E3">
      <formula>NOT(ISERROR(SEARCH(("E3"),(AC43))))</formula>
    </cfRule>
  </conditionalFormatting>
  <conditionalFormatting sqref="AC43:AD43">
    <cfRule type="containsText" dxfId="4129" priority="5406" stopIfTrue="1" operator="containsText" text="E2">
      <formula>NOT(ISERROR(SEARCH(("E2"),(AC43))))</formula>
    </cfRule>
  </conditionalFormatting>
  <conditionalFormatting sqref="AC43:AD43">
    <cfRule type="containsText" dxfId="4128" priority="5407" stopIfTrue="1" operator="containsText" text="E1">
      <formula>NOT(ISERROR(SEARCH(("E1"),(AC43))))</formula>
    </cfRule>
  </conditionalFormatting>
  <conditionalFormatting sqref="AC46:AD47">
    <cfRule type="containsText" dxfId="4127" priority="5408" stopIfTrue="1" operator="containsText" text="E8">
      <formula>NOT(ISERROR(SEARCH(("E8"),(AC46))))</formula>
    </cfRule>
  </conditionalFormatting>
  <conditionalFormatting sqref="AC46:AD47">
    <cfRule type="containsText" dxfId="4126" priority="5409" stopIfTrue="1" operator="containsText" text="E7">
      <formula>NOT(ISERROR(SEARCH(("E7"),(AC46))))</formula>
    </cfRule>
  </conditionalFormatting>
  <conditionalFormatting sqref="AC46:AD47">
    <cfRule type="containsText" dxfId="4125" priority="5410" stopIfTrue="1" operator="containsText" text="E6">
      <formula>NOT(ISERROR(SEARCH(("E6"),(AC46))))</formula>
    </cfRule>
  </conditionalFormatting>
  <conditionalFormatting sqref="AC46:AD47">
    <cfRule type="containsText" dxfId="4124" priority="5411" stopIfTrue="1" operator="containsText" text="E5">
      <formula>NOT(ISERROR(SEARCH(("E5"),(AC46))))</formula>
    </cfRule>
  </conditionalFormatting>
  <conditionalFormatting sqref="AC46:AD47">
    <cfRule type="containsText" dxfId="4123" priority="5412" stopIfTrue="1" operator="containsText" text="E4">
      <formula>NOT(ISERROR(SEARCH(("E4"),(AC46))))</formula>
    </cfRule>
  </conditionalFormatting>
  <conditionalFormatting sqref="AC46:AD47">
    <cfRule type="containsText" dxfId="4122" priority="5413" stopIfTrue="1" operator="containsText" text="E3">
      <formula>NOT(ISERROR(SEARCH(("E3"),(AC46))))</formula>
    </cfRule>
  </conditionalFormatting>
  <conditionalFormatting sqref="AC46:AD47">
    <cfRule type="containsText" dxfId="4121" priority="5414" stopIfTrue="1" operator="containsText" text="E2">
      <formula>NOT(ISERROR(SEARCH(("E2"),(AC46))))</formula>
    </cfRule>
  </conditionalFormatting>
  <conditionalFormatting sqref="AC46:AD47">
    <cfRule type="containsText" dxfId="4120" priority="5415" stopIfTrue="1" operator="containsText" text="E1">
      <formula>NOT(ISERROR(SEARCH(("E1"),(AC46))))</formula>
    </cfRule>
  </conditionalFormatting>
  <conditionalFormatting sqref="AC46:AD47">
    <cfRule type="containsText" dxfId="4119" priority="5416" stopIfTrue="1" operator="containsText" text="E8">
      <formula>NOT(ISERROR(SEARCH(("E8"),(AC46))))</formula>
    </cfRule>
  </conditionalFormatting>
  <conditionalFormatting sqref="AC46:AD47">
    <cfRule type="containsText" dxfId="4118" priority="5417" stopIfTrue="1" operator="containsText" text="E7">
      <formula>NOT(ISERROR(SEARCH(("E7"),(AC46))))</formula>
    </cfRule>
  </conditionalFormatting>
  <conditionalFormatting sqref="AC46:AD47">
    <cfRule type="containsText" dxfId="4117" priority="5418" stopIfTrue="1" operator="containsText" text="E6">
      <formula>NOT(ISERROR(SEARCH(("E6"),(AC46))))</formula>
    </cfRule>
  </conditionalFormatting>
  <conditionalFormatting sqref="AC46:AD47">
    <cfRule type="containsText" dxfId="4116" priority="5419" stopIfTrue="1" operator="containsText" text="E5">
      <formula>NOT(ISERROR(SEARCH(("E5"),(AC46))))</formula>
    </cfRule>
  </conditionalFormatting>
  <conditionalFormatting sqref="AC46:AD47">
    <cfRule type="containsText" dxfId="4115" priority="5420" stopIfTrue="1" operator="containsText" text="E4">
      <formula>NOT(ISERROR(SEARCH(("E4"),(AC46))))</formula>
    </cfRule>
  </conditionalFormatting>
  <conditionalFormatting sqref="AC46:AD47">
    <cfRule type="containsText" dxfId="4114" priority="5421" stopIfTrue="1" operator="containsText" text="E3">
      <formula>NOT(ISERROR(SEARCH(("E3"),(AC46))))</formula>
    </cfRule>
  </conditionalFormatting>
  <conditionalFormatting sqref="AC46:AD47">
    <cfRule type="containsText" dxfId="4113" priority="5422" stopIfTrue="1" operator="containsText" text="E2">
      <formula>NOT(ISERROR(SEARCH(("E2"),(AC46))))</formula>
    </cfRule>
  </conditionalFormatting>
  <conditionalFormatting sqref="AC46:AD47">
    <cfRule type="containsText" dxfId="4112" priority="5423" stopIfTrue="1" operator="containsText" text="E1">
      <formula>NOT(ISERROR(SEARCH(("E1"),(AC46))))</formula>
    </cfRule>
  </conditionalFormatting>
  <conditionalFormatting sqref="AC44:AD45">
    <cfRule type="containsText" dxfId="4111" priority="5424" stopIfTrue="1" operator="containsText" text="E8">
      <formula>NOT(ISERROR(SEARCH(("E8"),(AC44))))</formula>
    </cfRule>
  </conditionalFormatting>
  <conditionalFormatting sqref="AC44:AD45">
    <cfRule type="containsText" dxfId="4110" priority="5425" stopIfTrue="1" operator="containsText" text="E7">
      <formula>NOT(ISERROR(SEARCH(("E7"),(AC44))))</formula>
    </cfRule>
  </conditionalFormatting>
  <conditionalFormatting sqref="AC44:AD45">
    <cfRule type="containsText" dxfId="4109" priority="5426" stopIfTrue="1" operator="containsText" text="E6">
      <formula>NOT(ISERROR(SEARCH(("E6"),(AC44))))</formula>
    </cfRule>
  </conditionalFormatting>
  <conditionalFormatting sqref="AC44:AD45">
    <cfRule type="containsText" dxfId="4108" priority="5427" stopIfTrue="1" operator="containsText" text="E5">
      <formula>NOT(ISERROR(SEARCH(("E5"),(AC44))))</formula>
    </cfRule>
  </conditionalFormatting>
  <conditionalFormatting sqref="AC44:AD45">
    <cfRule type="containsText" dxfId="4107" priority="5428" stopIfTrue="1" operator="containsText" text="E4">
      <formula>NOT(ISERROR(SEARCH(("E4"),(AC44))))</formula>
    </cfRule>
  </conditionalFormatting>
  <conditionalFormatting sqref="AC44:AD45">
    <cfRule type="containsText" dxfId="4106" priority="5429" stopIfTrue="1" operator="containsText" text="E3">
      <formula>NOT(ISERROR(SEARCH(("E3"),(AC44))))</formula>
    </cfRule>
  </conditionalFormatting>
  <conditionalFormatting sqref="AC44:AD45">
    <cfRule type="containsText" dxfId="4105" priority="5430" stopIfTrue="1" operator="containsText" text="E2">
      <formula>NOT(ISERROR(SEARCH(("E2"),(AC44))))</formula>
    </cfRule>
  </conditionalFormatting>
  <conditionalFormatting sqref="AC44:AD45">
    <cfRule type="containsText" dxfId="4104" priority="5431" stopIfTrue="1" operator="containsText" text="E1">
      <formula>NOT(ISERROR(SEARCH(("E1"),(AC44))))</formula>
    </cfRule>
  </conditionalFormatting>
  <conditionalFormatting sqref="AC44:AD45">
    <cfRule type="containsText" dxfId="4103" priority="5432" stopIfTrue="1" operator="containsText" text="E8">
      <formula>NOT(ISERROR(SEARCH(("E8"),(AC44))))</formula>
    </cfRule>
  </conditionalFormatting>
  <conditionalFormatting sqref="AC44:AD45">
    <cfRule type="containsText" dxfId="4102" priority="5433" stopIfTrue="1" operator="containsText" text="E7">
      <formula>NOT(ISERROR(SEARCH(("E7"),(AC44))))</formula>
    </cfRule>
  </conditionalFormatting>
  <conditionalFormatting sqref="AC44:AD45">
    <cfRule type="containsText" dxfId="4101" priority="5434" stopIfTrue="1" operator="containsText" text="E6">
      <formula>NOT(ISERROR(SEARCH(("E6"),(AC44))))</formula>
    </cfRule>
  </conditionalFormatting>
  <conditionalFormatting sqref="AC44:AD45">
    <cfRule type="containsText" dxfId="4100" priority="5435" stopIfTrue="1" operator="containsText" text="E5">
      <formula>NOT(ISERROR(SEARCH(("E5"),(AC44))))</formula>
    </cfRule>
  </conditionalFormatting>
  <conditionalFormatting sqref="AC44:AD45">
    <cfRule type="containsText" dxfId="4099" priority="5436" stopIfTrue="1" operator="containsText" text="E4">
      <formula>NOT(ISERROR(SEARCH(("E4"),(AC44))))</formula>
    </cfRule>
  </conditionalFormatting>
  <conditionalFormatting sqref="AC44:AD45">
    <cfRule type="containsText" dxfId="4098" priority="5437" stopIfTrue="1" operator="containsText" text="E3">
      <formula>NOT(ISERROR(SEARCH(("E3"),(AC44))))</formula>
    </cfRule>
  </conditionalFormatting>
  <conditionalFormatting sqref="AC44:AD45">
    <cfRule type="containsText" dxfId="4097" priority="5438" stopIfTrue="1" operator="containsText" text="E2">
      <formula>NOT(ISERROR(SEARCH(("E2"),(AC44))))</formula>
    </cfRule>
  </conditionalFormatting>
  <conditionalFormatting sqref="AC44:AD45">
    <cfRule type="containsText" dxfId="4096" priority="5439" stopIfTrue="1" operator="containsText" text="E1">
      <formula>NOT(ISERROR(SEARCH(("E1"),(AC44))))</formula>
    </cfRule>
  </conditionalFormatting>
  <conditionalFormatting sqref="AC48:AD48">
    <cfRule type="containsText" dxfId="4095" priority="5440" stopIfTrue="1" operator="containsText" text="E8">
      <formula>NOT(ISERROR(SEARCH(("E8"),(AC48))))</formula>
    </cfRule>
  </conditionalFormatting>
  <conditionalFormatting sqref="AC48:AD48">
    <cfRule type="containsText" dxfId="4094" priority="5441" stopIfTrue="1" operator="containsText" text="E7">
      <formula>NOT(ISERROR(SEARCH(("E7"),(AC48))))</formula>
    </cfRule>
  </conditionalFormatting>
  <conditionalFormatting sqref="AC48:AD48">
    <cfRule type="containsText" dxfId="4093" priority="5442" stopIfTrue="1" operator="containsText" text="E6">
      <formula>NOT(ISERROR(SEARCH(("E6"),(AC48))))</formula>
    </cfRule>
  </conditionalFormatting>
  <conditionalFormatting sqref="AC48:AD48">
    <cfRule type="containsText" dxfId="4092" priority="5443" stopIfTrue="1" operator="containsText" text="E5">
      <formula>NOT(ISERROR(SEARCH(("E5"),(AC48))))</formula>
    </cfRule>
  </conditionalFormatting>
  <conditionalFormatting sqref="AC48:AD48">
    <cfRule type="containsText" dxfId="4091" priority="5444" stopIfTrue="1" operator="containsText" text="E4">
      <formula>NOT(ISERROR(SEARCH(("E4"),(AC48))))</formula>
    </cfRule>
  </conditionalFormatting>
  <conditionalFormatting sqref="AC48:AD48">
    <cfRule type="containsText" dxfId="4090" priority="5445" stopIfTrue="1" operator="containsText" text="E3">
      <formula>NOT(ISERROR(SEARCH(("E3"),(AC48))))</formula>
    </cfRule>
  </conditionalFormatting>
  <conditionalFormatting sqref="AC48:AD48">
    <cfRule type="containsText" dxfId="4089" priority="5446" stopIfTrue="1" operator="containsText" text="E2">
      <formula>NOT(ISERROR(SEARCH(("E2"),(AC48))))</formula>
    </cfRule>
  </conditionalFormatting>
  <conditionalFormatting sqref="AC48:AD48">
    <cfRule type="containsText" dxfId="4088" priority="5447" stopIfTrue="1" operator="containsText" text="E1">
      <formula>NOT(ISERROR(SEARCH(("E1"),(AC48))))</formula>
    </cfRule>
  </conditionalFormatting>
  <conditionalFormatting sqref="AC48:AD48">
    <cfRule type="containsText" dxfId="4087" priority="5448" stopIfTrue="1" operator="containsText" text="E8">
      <formula>NOT(ISERROR(SEARCH(("E8"),(AC48))))</formula>
    </cfRule>
  </conditionalFormatting>
  <conditionalFormatting sqref="AC48:AD48">
    <cfRule type="containsText" dxfId="4086" priority="5449" stopIfTrue="1" operator="containsText" text="E7">
      <formula>NOT(ISERROR(SEARCH(("E7"),(AC48))))</formula>
    </cfRule>
  </conditionalFormatting>
  <conditionalFormatting sqref="AC48:AD48">
    <cfRule type="containsText" dxfId="4085" priority="5450" stopIfTrue="1" operator="containsText" text="E6">
      <formula>NOT(ISERROR(SEARCH(("E6"),(AC48))))</formula>
    </cfRule>
  </conditionalFormatting>
  <conditionalFormatting sqref="AC48:AD48">
    <cfRule type="containsText" dxfId="4084" priority="5451" stopIfTrue="1" operator="containsText" text="E5">
      <formula>NOT(ISERROR(SEARCH(("E5"),(AC48))))</formula>
    </cfRule>
  </conditionalFormatting>
  <conditionalFormatting sqref="AC48:AD48">
    <cfRule type="containsText" dxfId="4083" priority="5452" stopIfTrue="1" operator="containsText" text="E4">
      <formula>NOT(ISERROR(SEARCH(("E4"),(AC48))))</formula>
    </cfRule>
  </conditionalFormatting>
  <conditionalFormatting sqref="AC48:AD48">
    <cfRule type="containsText" dxfId="4082" priority="5453" stopIfTrue="1" operator="containsText" text="E3">
      <formula>NOT(ISERROR(SEARCH(("E3"),(AC48))))</formula>
    </cfRule>
  </conditionalFormatting>
  <conditionalFormatting sqref="AC48:AD48">
    <cfRule type="containsText" dxfId="4081" priority="5454" stopIfTrue="1" operator="containsText" text="E2">
      <formula>NOT(ISERROR(SEARCH(("E2"),(AC48))))</formula>
    </cfRule>
  </conditionalFormatting>
  <conditionalFormatting sqref="AC48:AD48">
    <cfRule type="containsText" dxfId="4080" priority="5455" stopIfTrue="1" operator="containsText" text="E1">
      <formula>NOT(ISERROR(SEARCH(("E1"),(AC48))))</formula>
    </cfRule>
  </conditionalFormatting>
  <conditionalFormatting sqref="AC47">
    <cfRule type="containsText" dxfId="4079" priority="5376" stopIfTrue="1" operator="containsText" text="E8">
      <formula>NOT(ISERROR(SEARCH(("E8"),(AC47))))</formula>
    </cfRule>
  </conditionalFormatting>
  <conditionalFormatting sqref="AC47">
    <cfRule type="containsText" dxfId="4078" priority="5377" stopIfTrue="1" operator="containsText" text="E7">
      <formula>NOT(ISERROR(SEARCH(("E7"),(AC47))))</formula>
    </cfRule>
  </conditionalFormatting>
  <conditionalFormatting sqref="AC47">
    <cfRule type="containsText" dxfId="4077" priority="5378" stopIfTrue="1" operator="containsText" text="E6">
      <formula>NOT(ISERROR(SEARCH(("E6"),(AC47))))</formula>
    </cfRule>
  </conditionalFormatting>
  <conditionalFormatting sqref="AC47">
    <cfRule type="containsText" dxfId="4076" priority="5379" stopIfTrue="1" operator="containsText" text="E5">
      <formula>NOT(ISERROR(SEARCH(("E5"),(AC47))))</formula>
    </cfRule>
  </conditionalFormatting>
  <conditionalFormatting sqref="AC47">
    <cfRule type="containsText" dxfId="4075" priority="5380" stopIfTrue="1" operator="containsText" text="E4">
      <formula>NOT(ISERROR(SEARCH(("E4"),(AC47))))</formula>
    </cfRule>
  </conditionalFormatting>
  <conditionalFormatting sqref="AC47">
    <cfRule type="containsText" dxfId="4074" priority="5381" stopIfTrue="1" operator="containsText" text="E3">
      <formula>NOT(ISERROR(SEARCH(("E3"),(AC47))))</formula>
    </cfRule>
  </conditionalFormatting>
  <conditionalFormatting sqref="AC47">
    <cfRule type="containsText" dxfId="4073" priority="5382" stopIfTrue="1" operator="containsText" text="E2">
      <formula>NOT(ISERROR(SEARCH(("E2"),(AC47))))</formula>
    </cfRule>
  </conditionalFormatting>
  <conditionalFormatting sqref="AC47">
    <cfRule type="containsText" dxfId="4072" priority="5383" stopIfTrue="1" operator="containsText" text="E1">
      <formula>NOT(ISERROR(SEARCH(("E1"),(AC47))))</formula>
    </cfRule>
  </conditionalFormatting>
  <conditionalFormatting sqref="AC47">
    <cfRule type="containsText" dxfId="4071" priority="5384" stopIfTrue="1" operator="containsText" text="E8">
      <formula>NOT(ISERROR(SEARCH(("E8"),(AC47))))</formula>
    </cfRule>
  </conditionalFormatting>
  <conditionalFormatting sqref="AC47">
    <cfRule type="containsText" dxfId="4070" priority="5385" stopIfTrue="1" operator="containsText" text="E7">
      <formula>NOT(ISERROR(SEARCH(("E7"),(AC47))))</formula>
    </cfRule>
  </conditionalFormatting>
  <conditionalFormatting sqref="AC47">
    <cfRule type="containsText" dxfId="4069" priority="5386" stopIfTrue="1" operator="containsText" text="E6">
      <formula>NOT(ISERROR(SEARCH(("E6"),(AC47))))</formula>
    </cfRule>
  </conditionalFormatting>
  <conditionalFormatting sqref="AC47">
    <cfRule type="containsText" dxfId="4068" priority="5387" stopIfTrue="1" operator="containsText" text="E5">
      <formula>NOT(ISERROR(SEARCH(("E5"),(AC47))))</formula>
    </cfRule>
  </conditionalFormatting>
  <conditionalFormatting sqref="AC47">
    <cfRule type="containsText" dxfId="4067" priority="5388" stopIfTrue="1" operator="containsText" text="E4">
      <formula>NOT(ISERROR(SEARCH(("E4"),(AC47))))</formula>
    </cfRule>
  </conditionalFormatting>
  <conditionalFormatting sqref="AC47">
    <cfRule type="containsText" dxfId="4066" priority="5389" stopIfTrue="1" operator="containsText" text="E3">
      <formula>NOT(ISERROR(SEARCH(("E3"),(AC47))))</formula>
    </cfRule>
  </conditionalFormatting>
  <conditionalFormatting sqref="AC47">
    <cfRule type="containsText" dxfId="4065" priority="5390" stopIfTrue="1" operator="containsText" text="E2">
      <formula>NOT(ISERROR(SEARCH(("E2"),(AC47))))</formula>
    </cfRule>
  </conditionalFormatting>
  <conditionalFormatting sqref="AC47">
    <cfRule type="containsText" dxfId="4064" priority="5391" stopIfTrue="1" operator="containsText" text="E1">
      <formula>NOT(ISERROR(SEARCH(("E1"),(AC47))))</formula>
    </cfRule>
  </conditionalFormatting>
  <conditionalFormatting sqref="D54">
    <cfRule type="containsText" dxfId="4063" priority="5360" operator="containsText" text="E8">
      <formula>NOT(ISERROR(SEARCH(("E8"),(D54))))</formula>
    </cfRule>
  </conditionalFormatting>
  <conditionalFormatting sqref="D54">
    <cfRule type="containsText" dxfId="4062" priority="5361" operator="containsText" text="E7">
      <formula>NOT(ISERROR(SEARCH(("E7"),(D54))))</formula>
    </cfRule>
  </conditionalFormatting>
  <conditionalFormatting sqref="D54">
    <cfRule type="containsText" dxfId="4061" priority="5362" operator="containsText" text="E6">
      <formula>NOT(ISERROR(SEARCH(("E6"),(D54))))</formula>
    </cfRule>
  </conditionalFormatting>
  <conditionalFormatting sqref="D54">
    <cfRule type="containsText" dxfId="4060" priority="5363" operator="containsText" text="E5">
      <formula>NOT(ISERROR(SEARCH(("E5"),(D54))))</formula>
    </cfRule>
  </conditionalFormatting>
  <conditionalFormatting sqref="D54">
    <cfRule type="containsText" dxfId="4059" priority="5364" operator="containsText" text="E4">
      <formula>NOT(ISERROR(SEARCH(("E4"),(D54))))</formula>
    </cfRule>
  </conditionalFormatting>
  <conditionalFormatting sqref="D54">
    <cfRule type="containsText" dxfId="4058" priority="5365" operator="containsText" text="E3">
      <formula>NOT(ISERROR(SEARCH(("E3"),(D54))))</formula>
    </cfRule>
  </conditionalFormatting>
  <conditionalFormatting sqref="D54">
    <cfRule type="containsText" dxfId="4057" priority="5366" operator="containsText" text="E2">
      <formula>NOT(ISERROR(SEARCH(("E2"),(D54))))</formula>
    </cfRule>
  </conditionalFormatting>
  <conditionalFormatting sqref="D54">
    <cfRule type="containsText" dxfId="4056" priority="5367" operator="containsText" text="E1">
      <formula>NOT(ISERROR(SEARCH(("E1"),(D54))))</formula>
    </cfRule>
  </conditionalFormatting>
  <conditionalFormatting sqref="D54">
    <cfRule type="containsText" dxfId="4055" priority="5368" stopIfTrue="1" operator="containsText" text="E8">
      <formula>NOT(ISERROR(SEARCH(("E8"),(D54))))</formula>
    </cfRule>
  </conditionalFormatting>
  <conditionalFormatting sqref="D54">
    <cfRule type="containsText" dxfId="4054" priority="5369" stopIfTrue="1" operator="containsText" text="E7">
      <formula>NOT(ISERROR(SEARCH(("E7"),(D54))))</formula>
    </cfRule>
  </conditionalFormatting>
  <conditionalFormatting sqref="D54">
    <cfRule type="containsText" dxfId="4053" priority="5370" stopIfTrue="1" operator="containsText" text="E6">
      <formula>NOT(ISERROR(SEARCH(("E6"),(D54))))</formula>
    </cfRule>
  </conditionalFormatting>
  <conditionalFormatting sqref="D54">
    <cfRule type="containsText" dxfId="4052" priority="5371" stopIfTrue="1" operator="containsText" text="E5">
      <formula>NOT(ISERROR(SEARCH(("E5"),(D54))))</formula>
    </cfRule>
  </conditionalFormatting>
  <conditionalFormatting sqref="D54">
    <cfRule type="containsText" dxfId="4051" priority="5372" stopIfTrue="1" operator="containsText" text="E4">
      <formula>NOT(ISERROR(SEARCH(("E4"),(D54))))</formula>
    </cfRule>
  </conditionalFormatting>
  <conditionalFormatting sqref="D54">
    <cfRule type="containsText" dxfId="4050" priority="5373" stopIfTrue="1" operator="containsText" text="E3">
      <formula>NOT(ISERROR(SEARCH(("E3"),(D54))))</formula>
    </cfRule>
  </conditionalFormatting>
  <conditionalFormatting sqref="D54">
    <cfRule type="containsText" dxfId="4049" priority="5374" stopIfTrue="1" operator="containsText" text="E2">
      <formula>NOT(ISERROR(SEARCH(("E2"),(D54))))</formula>
    </cfRule>
  </conditionalFormatting>
  <conditionalFormatting sqref="D54">
    <cfRule type="containsText" dxfId="4048" priority="5375" stopIfTrue="1" operator="containsText" text="E1">
      <formula>NOT(ISERROR(SEARCH(("E1"),(D54))))</formula>
    </cfRule>
  </conditionalFormatting>
  <conditionalFormatting sqref="AC54">
    <cfRule type="containsText" dxfId="4047" priority="5328" operator="containsText" text="E8">
      <formula>NOT(ISERROR(SEARCH(("E8"),(AC54))))</formula>
    </cfRule>
  </conditionalFormatting>
  <conditionalFormatting sqref="AC54">
    <cfRule type="containsText" dxfId="4046" priority="5329" operator="containsText" text="E7">
      <formula>NOT(ISERROR(SEARCH(("E7"),(AC54))))</formula>
    </cfRule>
  </conditionalFormatting>
  <conditionalFormatting sqref="AC54">
    <cfRule type="containsText" dxfId="4045" priority="5330" operator="containsText" text="E6">
      <formula>NOT(ISERROR(SEARCH(("E6"),(AC54))))</formula>
    </cfRule>
  </conditionalFormatting>
  <conditionalFormatting sqref="AC54">
    <cfRule type="containsText" dxfId="4044" priority="5331" operator="containsText" text="E5">
      <formula>NOT(ISERROR(SEARCH(("E5"),(AC54))))</formula>
    </cfRule>
  </conditionalFormatting>
  <conditionalFormatting sqref="AC54">
    <cfRule type="containsText" dxfId="4043" priority="5332" operator="containsText" text="E4">
      <formula>NOT(ISERROR(SEARCH(("E4"),(AC54))))</formula>
    </cfRule>
  </conditionalFormatting>
  <conditionalFormatting sqref="AC54">
    <cfRule type="containsText" dxfId="4042" priority="5333" operator="containsText" text="E3">
      <formula>NOT(ISERROR(SEARCH(("E3"),(AC54))))</formula>
    </cfRule>
  </conditionalFormatting>
  <conditionalFormatting sqref="AC54">
    <cfRule type="containsText" dxfId="4041" priority="5334" operator="containsText" text="E2">
      <formula>NOT(ISERROR(SEARCH(("E2"),(AC54))))</formula>
    </cfRule>
  </conditionalFormatting>
  <conditionalFormatting sqref="AC54">
    <cfRule type="containsText" dxfId="4040" priority="5335" operator="containsText" text="E1">
      <formula>NOT(ISERROR(SEARCH(("E1"),(AC54))))</formula>
    </cfRule>
  </conditionalFormatting>
  <conditionalFormatting sqref="AF57">
    <cfRule type="containsText" dxfId="4039" priority="5312" operator="containsText" text="E8">
      <formula>NOT(ISERROR(SEARCH(("E8"),(AF57))))</formula>
    </cfRule>
  </conditionalFormatting>
  <conditionalFormatting sqref="AF57">
    <cfRule type="containsText" dxfId="4038" priority="5313" operator="containsText" text="E7">
      <formula>NOT(ISERROR(SEARCH(("E7"),(AF57))))</formula>
    </cfRule>
  </conditionalFormatting>
  <conditionalFormatting sqref="AF57">
    <cfRule type="containsText" dxfId="4037" priority="5314" operator="containsText" text="E6">
      <formula>NOT(ISERROR(SEARCH(("E6"),(AF57))))</formula>
    </cfRule>
  </conditionalFormatting>
  <conditionalFormatting sqref="AF57">
    <cfRule type="containsText" dxfId="4036" priority="5315" operator="containsText" text="E5">
      <formula>NOT(ISERROR(SEARCH(("E5"),(AF57))))</formula>
    </cfRule>
  </conditionalFormatting>
  <conditionalFormatting sqref="AF57">
    <cfRule type="containsText" dxfId="4035" priority="5316" operator="containsText" text="E4">
      <formula>NOT(ISERROR(SEARCH(("E4"),(AF57))))</formula>
    </cfRule>
  </conditionalFormatting>
  <conditionalFormatting sqref="AF57">
    <cfRule type="containsText" dxfId="4034" priority="5317" operator="containsText" text="E3">
      <formula>NOT(ISERROR(SEARCH(("E3"),(AF57))))</formula>
    </cfRule>
  </conditionalFormatting>
  <conditionalFormatting sqref="AF57">
    <cfRule type="containsText" dxfId="4033" priority="5318" operator="containsText" text="E2">
      <formula>NOT(ISERROR(SEARCH(("E2"),(AF57))))</formula>
    </cfRule>
  </conditionalFormatting>
  <conditionalFormatting sqref="AF57">
    <cfRule type="containsText" dxfId="4032" priority="5319" operator="containsText" text="E1">
      <formula>NOT(ISERROR(SEARCH(("E1"),(AF57))))</formula>
    </cfRule>
  </conditionalFormatting>
  <conditionalFormatting sqref="F58">
    <cfRule type="containsText" dxfId="4031" priority="5304" stopIfTrue="1" operator="containsText" text="E8">
      <formula>NOT(ISERROR(SEARCH(("E8"),(F58))))</formula>
    </cfRule>
  </conditionalFormatting>
  <conditionalFormatting sqref="F58">
    <cfRule type="containsText" dxfId="4030" priority="5305" stopIfTrue="1" operator="containsText" text="E7">
      <formula>NOT(ISERROR(SEARCH(("E7"),(F58))))</formula>
    </cfRule>
  </conditionalFormatting>
  <conditionalFormatting sqref="F58">
    <cfRule type="containsText" dxfId="4029" priority="5306" stopIfTrue="1" operator="containsText" text="E6">
      <formula>NOT(ISERROR(SEARCH(("E6"),(F58))))</formula>
    </cfRule>
  </conditionalFormatting>
  <conditionalFormatting sqref="F58">
    <cfRule type="containsText" dxfId="4028" priority="5307" stopIfTrue="1" operator="containsText" text="E5">
      <formula>NOT(ISERROR(SEARCH(("E5"),(F58))))</formula>
    </cfRule>
  </conditionalFormatting>
  <conditionalFormatting sqref="F58">
    <cfRule type="containsText" dxfId="4027" priority="5308" stopIfTrue="1" operator="containsText" text="E4">
      <formula>NOT(ISERROR(SEARCH(("E4"),(F58))))</formula>
    </cfRule>
  </conditionalFormatting>
  <conditionalFormatting sqref="F58">
    <cfRule type="containsText" dxfId="4026" priority="5309" stopIfTrue="1" operator="containsText" text="E3">
      <formula>NOT(ISERROR(SEARCH(("E3"),(F58))))</formula>
    </cfRule>
  </conditionalFormatting>
  <conditionalFormatting sqref="F58">
    <cfRule type="containsText" dxfId="4025" priority="5310" stopIfTrue="1" operator="containsText" text="E2">
      <formula>NOT(ISERROR(SEARCH(("E2"),(F58))))</formula>
    </cfRule>
  </conditionalFormatting>
  <conditionalFormatting sqref="F58">
    <cfRule type="containsText" dxfId="4024" priority="5311" stopIfTrue="1" operator="containsText" text="E1">
      <formula>NOT(ISERROR(SEARCH(("E1"),(F58))))</formula>
    </cfRule>
  </conditionalFormatting>
  <conditionalFormatting sqref="G66">
    <cfRule type="containsText" dxfId="4023" priority="5264" operator="containsText" text="E8">
      <formula>NOT(ISERROR(SEARCH(("E8"),(G66))))</formula>
    </cfRule>
  </conditionalFormatting>
  <conditionalFormatting sqref="G66">
    <cfRule type="containsText" dxfId="4022" priority="5265" operator="containsText" text="E7">
      <formula>NOT(ISERROR(SEARCH(("E7"),(G66))))</formula>
    </cfRule>
  </conditionalFormatting>
  <conditionalFormatting sqref="G66">
    <cfRule type="containsText" dxfId="4021" priority="5266" operator="containsText" text="E6">
      <formula>NOT(ISERROR(SEARCH(("E6"),(G66))))</formula>
    </cfRule>
  </conditionalFormatting>
  <conditionalFormatting sqref="G66">
    <cfRule type="containsText" dxfId="4020" priority="5267" operator="containsText" text="E5">
      <formula>NOT(ISERROR(SEARCH(("E5"),(G66))))</formula>
    </cfRule>
  </conditionalFormatting>
  <conditionalFormatting sqref="G66">
    <cfRule type="containsText" dxfId="4019" priority="5268" operator="containsText" text="E4">
      <formula>NOT(ISERROR(SEARCH(("E4"),(G66))))</formula>
    </cfRule>
  </conditionalFormatting>
  <conditionalFormatting sqref="G66">
    <cfRule type="containsText" dxfId="4018" priority="5269" operator="containsText" text="E3">
      <formula>NOT(ISERROR(SEARCH(("E3"),(G66))))</formula>
    </cfRule>
  </conditionalFormatting>
  <conditionalFormatting sqref="G66">
    <cfRule type="containsText" dxfId="4017" priority="5270" operator="containsText" text="E2">
      <formula>NOT(ISERROR(SEARCH(("E2"),(G66))))</formula>
    </cfRule>
  </conditionalFormatting>
  <conditionalFormatting sqref="G66">
    <cfRule type="containsText" dxfId="4016" priority="5271" operator="containsText" text="E1">
      <formula>NOT(ISERROR(SEARCH(("E1"),(G66))))</formula>
    </cfRule>
  </conditionalFormatting>
  <conditionalFormatting sqref="F66:F67 G67:H67">
    <cfRule type="containsText" dxfId="4015" priority="5272" stopIfTrue="1" operator="containsText" text="E8">
      <formula>NOT(ISERROR(SEARCH(("E8"),(F66))))</formula>
    </cfRule>
  </conditionalFormatting>
  <conditionalFormatting sqref="F66:F67 G67:H67">
    <cfRule type="containsText" dxfId="4014" priority="5273" stopIfTrue="1" operator="containsText" text="E7">
      <formula>NOT(ISERROR(SEARCH(("E7"),(F66))))</formula>
    </cfRule>
  </conditionalFormatting>
  <conditionalFormatting sqref="F66:F67 G67:H67">
    <cfRule type="containsText" dxfId="4013" priority="5274" stopIfTrue="1" operator="containsText" text="E6">
      <formula>NOT(ISERROR(SEARCH(("E6"),(F66))))</formula>
    </cfRule>
  </conditionalFormatting>
  <conditionalFormatting sqref="F66:F67 G67:H67">
    <cfRule type="containsText" dxfId="4012" priority="5275" stopIfTrue="1" operator="containsText" text="E5">
      <formula>NOT(ISERROR(SEARCH(("E5"),(F66))))</formula>
    </cfRule>
  </conditionalFormatting>
  <conditionalFormatting sqref="F66:F67 G67:H67">
    <cfRule type="containsText" dxfId="4011" priority="5276" stopIfTrue="1" operator="containsText" text="E4">
      <formula>NOT(ISERROR(SEARCH(("E4"),(F66))))</formula>
    </cfRule>
  </conditionalFormatting>
  <conditionalFormatting sqref="F66:F67 G67:H67">
    <cfRule type="containsText" dxfId="4010" priority="5277" stopIfTrue="1" operator="containsText" text="E3">
      <formula>NOT(ISERROR(SEARCH(("E3"),(F66))))</formula>
    </cfRule>
  </conditionalFormatting>
  <conditionalFormatting sqref="F66:F67 G67:H67">
    <cfRule type="containsText" dxfId="4009" priority="5278" stopIfTrue="1" operator="containsText" text="E2">
      <formula>NOT(ISERROR(SEARCH(("E2"),(F66))))</formula>
    </cfRule>
  </conditionalFormatting>
  <conditionalFormatting sqref="F66:F67 G67:H67">
    <cfRule type="containsText" dxfId="4008" priority="5279" stopIfTrue="1" operator="containsText" text="E1">
      <formula>NOT(ISERROR(SEARCH(("E1"),(F66))))</formula>
    </cfRule>
  </conditionalFormatting>
  <conditionalFormatting sqref="F65:I65">
    <cfRule type="containsText" dxfId="4007" priority="5248" operator="containsText" text="E8">
      <formula>NOT(ISERROR(SEARCH(("E8"),(F65))))</formula>
    </cfRule>
  </conditionalFormatting>
  <conditionalFormatting sqref="F65:I65">
    <cfRule type="containsText" dxfId="4006" priority="5249" operator="containsText" text="E7">
      <formula>NOT(ISERROR(SEARCH(("E7"),(F65))))</formula>
    </cfRule>
  </conditionalFormatting>
  <conditionalFormatting sqref="F65:I65">
    <cfRule type="containsText" dxfId="4005" priority="5250" operator="containsText" text="E6">
      <formula>NOT(ISERROR(SEARCH(("E6"),(F65))))</formula>
    </cfRule>
  </conditionalFormatting>
  <conditionalFormatting sqref="F65:I65">
    <cfRule type="containsText" dxfId="4004" priority="5251" operator="containsText" text="E5">
      <formula>NOT(ISERROR(SEARCH(("E5"),(F65))))</formula>
    </cfRule>
  </conditionalFormatting>
  <conditionalFormatting sqref="F65:I65">
    <cfRule type="containsText" dxfId="4003" priority="5252" operator="containsText" text="E4">
      <formula>NOT(ISERROR(SEARCH(("E4"),(F65))))</formula>
    </cfRule>
  </conditionalFormatting>
  <conditionalFormatting sqref="F65:I65">
    <cfRule type="containsText" dxfId="4002" priority="5253" operator="containsText" text="E3">
      <formula>NOT(ISERROR(SEARCH(("E3"),(F65))))</formula>
    </cfRule>
  </conditionalFormatting>
  <conditionalFormatting sqref="F65:I65">
    <cfRule type="containsText" dxfId="4001" priority="5254" operator="containsText" text="E2">
      <formula>NOT(ISERROR(SEARCH(("E2"),(F65))))</formula>
    </cfRule>
  </conditionalFormatting>
  <conditionalFormatting sqref="F65:I65">
    <cfRule type="containsText" dxfId="4000" priority="5255" operator="containsText" text="E1">
      <formula>NOT(ISERROR(SEARCH(("E1"),(F65))))</formula>
    </cfRule>
  </conditionalFormatting>
  <conditionalFormatting sqref="P66:P67">
    <cfRule type="containsText" dxfId="3999" priority="5232" operator="containsText" text="E8">
      <formula>NOT(ISERROR(SEARCH(("E8"),(P66))))</formula>
    </cfRule>
  </conditionalFormatting>
  <conditionalFormatting sqref="P66:P67">
    <cfRule type="containsText" dxfId="3998" priority="5233" operator="containsText" text="E7">
      <formula>NOT(ISERROR(SEARCH(("E7"),(P66))))</formula>
    </cfRule>
  </conditionalFormatting>
  <conditionalFormatting sqref="P66:P67">
    <cfRule type="containsText" dxfId="3997" priority="5234" operator="containsText" text="E6">
      <formula>NOT(ISERROR(SEARCH(("E6"),(P66))))</formula>
    </cfRule>
  </conditionalFormatting>
  <conditionalFormatting sqref="P66:P67">
    <cfRule type="containsText" dxfId="3996" priority="5235" operator="containsText" text="E5">
      <formula>NOT(ISERROR(SEARCH(("E5"),(P66))))</formula>
    </cfRule>
  </conditionalFormatting>
  <conditionalFormatting sqref="P66:P67">
    <cfRule type="containsText" dxfId="3995" priority="5236" operator="containsText" text="E4">
      <formula>NOT(ISERROR(SEARCH(("E4"),(P66))))</formula>
    </cfRule>
  </conditionalFormatting>
  <conditionalFormatting sqref="P66:P67">
    <cfRule type="containsText" dxfId="3994" priority="5237" operator="containsText" text="E3">
      <formula>NOT(ISERROR(SEARCH(("E3"),(P66))))</formula>
    </cfRule>
  </conditionalFormatting>
  <conditionalFormatting sqref="P66:P67">
    <cfRule type="containsText" dxfId="3993" priority="5238" operator="containsText" text="E2">
      <formula>NOT(ISERROR(SEARCH(("E2"),(P66))))</formula>
    </cfRule>
  </conditionalFormatting>
  <conditionalFormatting sqref="P66:P67">
    <cfRule type="containsText" dxfId="3992" priority="5239" operator="containsText" text="E1">
      <formula>NOT(ISERROR(SEARCH(("E1"),(P66))))</formula>
    </cfRule>
  </conditionalFormatting>
  <conditionalFormatting sqref="M66:M67">
    <cfRule type="containsText" dxfId="3991" priority="5240" stopIfTrue="1" operator="containsText" text="E8">
      <formula>NOT(ISERROR(SEARCH(("E8"),(M66))))</formula>
    </cfRule>
  </conditionalFormatting>
  <conditionalFormatting sqref="M66:M67">
    <cfRule type="containsText" dxfId="3990" priority="5241" stopIfTrue="1" operator="containsText" text="E7">
      <formula>NOT(ISERROR(SEARCH(("E7"),(M66))))</formula>
    </cfRule>
  </conditionalFormatting>
  <conditionalFormatting sqref="M66:M67">
    <cfRule type="containsText" dxfId="3989" priority="5242" stopIfTrue="1" operator="containsText" text="E6">
      <formula>NOT(ISERROR(SEARCH(("E6"),(M66))))</formula>
    </cfRule>
  </conditionalFormatting>
  <conditionalFormatting sqref="M66:M67">
    <cfRule type="containsText" dxfId="3988" priority="5243" stopIfTrue="1" operator="containsText" text="E5">
      <formula>NOT(ISERROR(SEARCH(("E5"),(M66))))</formula>
    </cfRule>
  </conditionalFormatting>
  <conditionalFormatting sqref="M66:M67">
    <cfRule type="containsText" dxfId="3987" priority="5244" stopIfTrue="1" operator="containsText" text="E4">
      <formula>NOT(ISERROR(SEARCH(("E4"),(M66))))</formula>
    </cfRule>
  </conditionalFormatting>
  <conditionalFormatting sqref="M66:M67">
    <cfRule type="containsText" dxfId="3986" priority="5245" stopIfTrue="1" operator="containsText" text="E3">
      <formula>NOT(ISERROR(SEARCH(("E3"),(M66))))</formula>
    </cfRule>
  </conditionalFormatting>
  <conditionalFormatting sqref="M66:M67">
    <cfRule type="containsText" dxfId="3985" priority="5246" stopIfTrue="1" operator="containsText" text="E2">
      <formula>NOT(ISERROR(SEARCH(("E2"),(M66))))</formula>
    </cfRule>
  </conditionalFormatting>
  <conditionalFormatting sqref="M66:M67">
    <cfRule type="containsText" dxfId="3984" priority="5247" stopIfTrue="1" operator="containsText" text="E1">
      <formula>NOT(ISERROR(SEARCH(("E1"),(M66))))</formula>
    </cfRule>
  </conditionalFormatting>
  <conditionalFormatting sqref="AG65">
    <cfRule type="containsText" dxfId="3983" priority="5184" operator="containsText" text="E8">
      <formula>NOT(ISERROR(SEARCH(("E8"),(AG65))))</formula>
    </cfRule>
  </conditionalFormatting>
  <conditionalFormatting sqref="AG65">
    <cfRule type="containsText" dxfId="3982" priority="5185" operator="containsText" text="E7">
      <formula>NOT(ISERROR(SEARCH(("E7"),(AG65))))</formula>
    </cfRule>
  </conditionalFormatting>
  <conditionalFormatting sqref="AG65">
    <cfRule type="containsText" dxfId="3981" priority="5186" operator="containsText" text="E6">
      <formula>NOT(ISERROR(SEARCH(("E6"),(AG65))))</formula>
    </cfRule>
  </conditionalFormatting>
  <conditionalFormatting sqref="AG65">
    <cfRule type="containsText" dxfId="3980" priority="5187" operator="containsText" text="E5">
      <formula>NOT(ISERROR(SEARCH(("E5"),(AG65))))</formula>
    </cfRule>
  </conditionalFormatting>
  <conditionalFormatting sqref="AG65">
    <cfRule type="containsText" dxfId="3979" priority="5188" operator="containsText" text="E4">
      <formula>NOT(ISERROR(SEARCH(("E4"),(AG65))))</formula>
    </cfRule>
  </conditionalFormatting>
  <conditionalFormatting sqref="AG65">
    <cfRule type="containsText" dxfId="3978" priority="5189" operator="containsText" text="E3">
      <formula>NOT(ISERROR(SEARCH(("E3"),(AG65))))</formula>
    </cfRule>
  </conditionalFormatting>
  <conditionalFormatting sqref="AG65">
    <cfRule type="containsText" dxfId="3977" priority="5190" operator="containsText" text="E2">
      <formula>NOT(ISERROR(SEARCH(("E2"),(AG65))))</formula>
    </cfRule>
  </conditionalFormatting>
  <conditionalFormatting sqref="AG65">
    <cfRule type="containsText" dxfId="3976" priority="5191" operator="containsText" text="E1">
      <formula>NOT(ISERROR(SEARCH(("E1"),(AG65))))</formula>
    </cfRule>
  </conditionalFormatting>
  <conditionalFormatting sqref="D72:D73">
    <cfRule type="containsText" dxfId="3975" priority="5176" stopIfTrue="1" operator="containsText" text="E8">
      <formula>NOT(ISERROR(SEARCH(("E8"),(D72))))</formula>
    </cfRule>
  </conditionalFormatting>
  <conditionalFormatting sqref="D72:D73">
    <cfRule type="containsText" dxfId="3974" priority="5177" stopIfTrue="1" operator="containsText" text="E7">
      <formula>NOT(ISERROR(SEARCH(("E7"),(D72))))</formula>
    </cfRule>
  </conditionalFormatting>
  <conditionalFormatting sqref="D72:D73">
    <cfRule type="containsText" dxfId="3973" priority="5178" stopIfTrue="1" operator="containsText" text="E6">
      <formula>NOT(ISERROR(SEARCH(("E6"),(D72))))</formula>
    </cfRule>
  </conditionalFormatting>
  <conditionalFormatting sqref="D72:D73">
    <cfRule type="containsText" dxfId="3972" priority="5179" stopIfTrue="1" operator="containsText" text="E5">
      <formula>NOT(ISERROR(SEARCH(("E5"),(D72))))</formula>
    </cfRule>
  </conditionalFormatting>
  <conditionalFormatting sqref="D72:D73">
    <cfRule type="containsText" dxfId="3971" priority="5180" stopIfTrue="1" operator="containsText" text="E4">
      <formula>NOT(ISERROR(SEARCH(("E4"),(D72))))</formula>
    </cfRule>
  </conditionalFormatting>
  <conditionalFormatting sqref="D72:D73">
    <cfRule type="containsText" dxfId="3970" priority="5181" stopIfTrue="1" operator="containsText" text="E3">
      <formula>NOT(ISERROR(SEARCH(("E3"),(D72))))</formula>
    </cfRule>
  </conditionalFormatting>
  <conditionalFormatting sqref="D72:D73">
    <cfRule type="containsText" dxfId="3969" priority="5182" stopIfTrue="1" operator="containsText" text="E2">
      <formula>NOT(ISERROR(SEARCH(("E2"),(D72))))</formula>
    </cfRule>
  </conditionalFormatting>
  <conditionalFormatting sqref="D72:D73">
    <cfRule type="containsText" dxfId="3968" priority="5183" stopIfTrue="1" operator="containsText" text="E1">
      <formula>NOT(ISERROR(SEARCH(("E1"),(D72))))</formula>
    </cfRule>
  </conditionalFormatting>
  <conditionalFormatting sqref="Q71:R71">
    <cfRule type="containsText" dxfId="3967" priority="5152" stopIfTrue="1" operator="containsText" text="E8">
      <formula>NOT(ISERROR(SEARCH(("E8"),(Q71))))</formula>
    </cfRule>
  </conditionalFormatting>
  <conditionalFormatting sqref="Q71:R71">
    <cfRule type="containsText" dxfId="3966" priority="5153" stopIfTrue="1" operator="containsText" text="E7">
      <formula>NOT(ISERROR(SEARCH(("E7"),(Q71))))</formula>
    </cfRule>
  </conditionalFormatting>
  <conditionalFormatting sqref="Q71:R71">
    <cfRule type="containsText" dxfId="3965" priority="5154" stopIfTrue="1" operator="containsText" text="E6">
      <formula>NOT(ISERROR(SEARCH(("E6"),(Q71))))</formula>
    </cfRule>
  </conditionalFormatting>
  <conditionalFormatting sqref="Q71:R71">
    <cfRule type="containsText" dxfId="3964" priority="5155" stopIfTrue="1" operator="containsText" text="E5">
      <formula>NOT(ISERROR(SEARCH(("E5"),(Q71))))</formula>
    </cfRule>
  </conditionalFormatting>
  <conditionalFormatting sqref="Q71:R71">
    <cfRule type="containsText" dxfId="3963" priority="5156" stopIfTrue="1" operator="containsText" text="E4">
      <formula>NOT(ISERROR(SEARCH(("E4"),(Q71))))</formula>
    </cfRule>
  </conditionalFormatting>
  <conditionalFormatting sqref="Q71:R71">
    <cfRule type="containsText" dxfId="3962" priority="5157" stopIfTrue="1" operator="containsText" text="E3">
      <formula>NOT(ISERROR(SEARCH(("E3"),(Q71))))</formula>
    </cfRule>
  </conditionalFormatting>
  <conditionalFormatting sqref="Q71:R71">
    <cfRule type="containsText" dxfId="3961" priority="5158" stopIfTrue="1" operator="containsText" text="E2">
      <formula>NOT(ISERROR(SEARCH(("E2"),(Q71))))</formula>
    </cfRule>
  </conditionalFormatting>
  <conditionalFormatting sqref="Q71:R71">
    <cfRule type="containsText" dxfId="3960" priority="5159" stopIfTrue="1" operator="containsText" text="E1">
      <formula>NOT(ISERROR(SEARCH(("E1"),(Q71))))</formula>
    </cfRule>
  </conditionalFormatting>
  <conditionalFormatting sqref="D81">
    <cfRule type="containsText" dxfId="3959" priority="5120" operator="containsText" text="E8">
      <formula>NOT(ISERROR(SEARCH(("E8"),(D81))))</formula>
    </cfRule>
  </conditionalFormatting>
  <conditionalFormatting sqref="D81">
    <cfRule type="containsText" dxfId="3958" priority="5121" operator="containsText" text="E7">
      <formula>NOT(ISERROR(SEARCH(("E7"),(D81))))</formula>
    </cfRule>
  </conditionalFormatting>
  <conditionalFormatting sqref="D81">
    <cfRule type="containsText" dxfId="3957" priority="5122" operator="containsText" text="E6">
      <formula>NOT(ISERROR(SEARCH(("E6"),(D81))))</formula>
    </cfRule>
  </conditionalFormatting>
  <conditionalFormatting sqref="D81">
    <cfRule type="containsText" dxfId="3956" priority="5123" operator="containsText" text="E5">
      <formula>NOT(ISERROR(SEARCH(("E5"),(D81))))</formula>
    </cfRule>
  </conditionalFormatting>
  <conditionalFormatting sqref="D81">
    <cfRule type="containsText" dxfId="3955" priority="5124" operator="containsText" text="E4">
      <formula>NOT(ISERROR(SEARCH(("E4"),(D81))))</formula>
    </cfRule>
  </conditionalFormatting>
  <conditionalFormatting sqref="D81">
    <cfRule type="containsText" dxfId="3954" priority="5125" operator="containsText" text="E3">
      <formula>NOT(ISERROR(SEARCH(("E3"),(D81))))</formula>
    </cfRule>
  </conditionalFormatting>
  <conditionalFormatting sqref="D81">
    <cfRule type="containsText" dxfId="3953" priority="5126" operator="containsText" text="E2">
      <formula>NOT(ISERROR(SEARCH(("E2"),(D81))))</formula>
    </cfRule>
  </conditionalFormatting>
  <conditionalFormatting sqref="D81">
    <cfRule type="containsText" dxfId="3952" priority="5127" operator="containsText" text="E1">
      <formula>NOT(ISERROR(SEARCH(("E1"),(D81))))</formula>
    </cfRule>
  </conditionalFormatting>
  <conditionalFormatting sqref="I78">
    <cfRule type="containsText" dxfId="3951" priority="5096" operator="containsText" text="E8">
      <formula>NOT(ISERROR(SEARCH(("E8"),(I78))))</formula>
    </cfRule>
  </conditionalFormatting>
  <conditionalFormatting sqref="I78">
    <cfRule type="containsText" dxfId="3950" priority="5097" operator="containsText" text="E7">
      <formula>NOT(ISERROR(SEARCH(("E7"),(I78))))</formula>
    </cfRule>
  </conditionalFormatting>
  <conditionalFormatting sqref="I78">
    <cfRule type="containsText" dxfId="3949" priority="5098" operator="containsText" text="E6">
      <formula>NOT(ISERROR(SEARCH(("E6"),(I78))))</formula>
    </cfRule>
  </conditionalFormatting>
  <conditionalFormatting sqref="I78">
    <cfRule type="containsText" dxfId="3948" priority="5099" operator="containsText" text="E5">
      <formula>NOT(ISERROR(SEARCH(("E5"),(I78))))</formula>
    </cfRule>
  </conditionalFormatting>
  <conditionalFormatting sqref="I78">
    <cfRule type="containsText" dxfId="3947" priority="5100" operator="containsText" text="E4">
      <formula>NOT(ISERROR(SEARCH(("E4"),(I78))))</formula>
    </cfRule>
  </conditionalFormatting>
  <conditionalFormatting sqref="I78">
    <cfRule type="containsText" dxfId="3946" priority="5101" operator="containsText" text="E3">
      <formula>NOT(ISERROR(SEARCH(("E3"),(I78))))</formula>
    </cfRule>
  </conditionalFormatting>
  <conditionalFormatting sqref="I78">
    <cfRule type="containsText" dxfId="3945" priority="5102" operator="containsText" text="E2">
      <formula>NOT(ISERROR(SEARCH(("E2"),(I78))))</formula>
    </cfRule>
  </conditionalFormatting>
  <conditionalFormatting sqref="I78">
    <cfRule type="containsText" dxfId="3944" priority="5103" operator="containsText" text="E1">
      <formula>NOT(ISERROR(SEARCH(("E1"),(I78))))</formula>
    </cfRule>
  </conditionalFormatting>
  <conditionalFormatting sqref="Q80">
    <cfRule type="containsText" dxfId="3943" priority="5072" operator="containsText" text="E8">
      <formula>NOT(ISERROR(SEARCH(("E8"),(Q80))))</formula>
    </cfRule>
  </conditionalFormatting>
  <conditionalFormatting sqref="Q80">
    <cfRule type="containsText" dxfId="3942" priority="5073" operator="containsText" text="E7">
      <formula>NOT(ISERROR(SEARCH(("E7"),(Q80))))</formula>
    </cfRule>
  </conditionalFormatting>
  <conditionalFormatting sqref="Q80">
    <cfRule type="containsText" dxfId="3941" priority="5074" operator="containsText" text="E6">
      <formula>NOT(ISERROR(SEARCH(("E6"),(Q80))))</formula>
    </cfRule>
  </conditionalFormatting>
  <conditionalFormatting sqref="Q80">
    <cfRule type="containsText" dxfId="3940" priority="5075" operator="containsText" text="E5">
      <formula>NOT(ISERROR(SEARCH(("E5"),(Q80))))</formula>
    </cfRule>
  </conditionalFormatting>
  <conditionalFormatting sqref="Q80">
    <cfRule type="containsText" dxfId="3939" priority="5076" operator="containsText" text="E4">
      <formula>NOT(ISERROR(SEARCH(("E4"),(Q80))))</formula>
    </cfRule>
  </conditionalFormatting>
  <conditionalFormatting sqref="Q80">
    <cfRule type="containsText" dxfId="3938" priority="5077" operator="containsText" text="E3">
      <formula>NOT(ISERROR(SEARCH(("E3"),(Q80))))</formula>
    </cfRule>
  </conditionalFormatting>
  <conditionalFormatting sqref="Q80">
    <cfRule type="containsText" dxfId="3937" priority="5078" operator="containsText" text="E2">
      <formula>NOT(ISERROR(SEARCH(("E2"),(Q80))))</formula>
    </cfRule>
  </conditionalFormatting>
  <conditionalFormatting sqref="Q80">
    <cfRule type="containsText" dxfId="3936" priority="5079" operator="containsText" text="E1">
      <formula>NOT(ISERROR(SEARCH(("E1"),(Q80))))</formula>
    </cfRule>
  </conditionalFormatting>
  <conditionalFormatting sqref="Q79:Q83">
    <cfRule type="containsText" dxfId="3935" priority="5056" operator="containsText" text="E8">
      <formula>NOT(ISERROR(SEARCH(("E8"),(Q79))))</formula>
    </cfRule>
  </conditionalFormatting>
  <conditionalFormatting sqref="Q79:Q83">
    <cfRule type="containsText" dxfId="3934" priority="5057" operator="containsText" text="E7">
      <formula>NOT(ISERROR(SEARCH(("E7"),(Q79))))</formula>
    </cfRule>
  </conditionalFormatting>
  <conditionalFormatting sqref="Q79:Q83">
    <cfRule type="containsText" dxfId="3933" priority="5058" operator="containsText" text="E6">
      <formula>NOT(ISERROR(SEARCH(("E6"),(Q79))))</formula>
    </cfRule>
  </conditionalFormatting>
  <conditionalFormatting sqref="Q79:Q83">
    <cfRule type="containsText" dxfId="3932" priority="5059" operator="containsText" text="E5">
      <formula>NOT(ISERROR(SEARCH(("E5"),(Q79))))</formula>
    </cfRule>
  </conditionalFormatting>
  <conditionalFormatting sqref="Q79:Q83">
    <cfRule type="containsText" dxfId="3931" priority="5060" operator="containsText" text="E4">
      <formula>NOT(ISERROR(SEARCH(("E4"),(Q79))))</formula>
    </cfRule>
  </conditionalFormatting>
  <conditionalFormatting sqref="Q79:Q83">
    <cfRule type="containsText" dxfId="3930" priority="5061" operator="containsText" text="E3">
      <formula>NOT(ISERROR(SEARCH(("E3"),(Q79))))</formula>
    </cfRule>
  </conditionalFormatting>
  <conditionalFormatting sqref="Q79:Q83">
    <cfRule type="containsText" dxfId="3929" priority="5062" operator="containsText" text="E2">
      <formula>NOT(ISERROR(SEARCH(("E2"),(Q79))))</formula>
    </cfRule>
  </conditionalFormatting>
  <conditionalFormatting sqref="Q79:Q83">
    <cfRule type="containsText" dxfId="3928" priority="5063" operator="containsText" text="E1">
      <formula>NOT(ISERROR(SEARCH(("E1"),(Q79))))</formula>
    </cfRule>
  </conditionalFormatting>
  <conditionalFormatting sqref="R81">
    <cfRule type="containsText" dxfId="3927" priority="5048" operator="containsText" text="E8">
      <formula>NOT(ISERROR(SEARCH(("E8"),(R81))))</formula>
    </cfRule>
  </conditionalFormatting>
  <conditionalFormatting sqref="R81">
    <cfRule type="containsText" dxfId="3926" priority="5049" operator="containsText" text="E7">
      <formula>NOT(ISERROR(SEARCH(("E7"),(R81))))</formula>
    </cfRule>
  </conditionalFormatting>
  <conditionalFormatting sqref="R81">
    <cfRule type="containsText" dxfId="3925" priority="5050" operator="containsText" text="E6">
      <formula>NOT(ISERROR(SEARCH(("E6"),(R81))))</formula>
    </cfRule>
  </conditionalFormatting>
  <conditionalFormatting sqref="R81">
    <cfRule type="containsText" dxfId="3924" priority="5051" operator="containsText" text="E5">
      <formula>NOT(ISERROR(SEARCH(("E5"),(R81))))</formula>
    </cfRule>
  </conditionalFormatting>
  <conditionalFormatting sqref="R81">
    <cfRule type="containsText" dxfId="3923" priority="5052" operator="containsText" text="E4">
      <formula>NOT(ISERROR(SEARCH(("E4"),(R81))))</formula>
    </cfRule>
  </conditionalFormatting>
  <conditionalFormatting sqref="R81">
    <cfRule type="containsText" dxfId="3922" priority="5053" operator="containsText" text="E3">
      <formula>NOT(ISERROR(SEARCH(("E3"),(R81))))</formula>
    </cfRule>
  </conditionalFormatting>
  <conditionalFormatting sqref="R81">
    <cfRule type="containsText" dxfId="3921" priority="5054" operator="containsText" text="E2">
      <formula>NOT(ISERROR(SEARCH(("E2"),(R81))))</formula>
    </cfRule>
  </conditionalFormatting>
  <conditionalFormatting sqref="R81">
    <cfRule type="containsText" dxfId="3920" priority="5055" operator="containsText" text="E1">
      <formula>NOT(ISERROR(SEARCH(("E1"),(R81))))</formula>
    </cfRule>
  </conditionalFormatting>
  <conditionalFormatting sqref="R84:S84">
    <cfRule type="containsText" dxfId="3919" priority="5032" operator="containsText" text="E8">
      <formula>NOT(ISERROR(SEARCH(("E8"),(R84))))</formula>
    </cfRule>
  </conditionalFormatting>
  <conditionalFormatting sqref="R84:S84">
    <cfRule type="containsText" dxfId="3918" priority="5033" operator="containsText" text="E7">
      <formula>NOT(ISERROR(SEARCH(("E7"),(R84))))</formula>
    </cfRule>
  </conditionalFormatting>
  <conditionalFormatting sqref="R84:S84">
    <cfRule type="containsText" dxfId="3917" priority="5034" operator="containsText" text="E6">
      <formula>NOT(ISERROR(SEARCH(("E6"),(R84))))</formula>
    </cfRule>
  </conditionalFormatting>
  <conditionalFormatting sqref="R84:S84">
    <cfRule type="containsText" dxfId="3916" priority="5035" operator="containsText" text="E5">
      <formula>NOT(ISERROR(SEARCH(("E5"),(R84))))</formula>
    </cfRule>
  </conditionalFormatting>
  <conditionalFormatting sqref="R84:S84">
    <cfRule type="containsText" dxfId="3915" priority="5036" operator="containsText" text="E4">
      <formula>NOT(ISERROR(SEARCH(("E4"),(R84))))</formula>
    </cfRule>
  </conditionalFormatting>
  <conditionalFormatting sqref="R84:S84">
    <cfRule type="containsText" dxfId="3914" priority="5037" operator="containsText" text="E3">
      <formula>NOT(ISERROR(SEARCH(("E3"),(R84))))</formula>
    </cfRule>
  </conditionalFormatting>
  <conditionalFormatting sqref="R84:S84">
    <cfRule type="containsText" dxfId="3913" priority="5038" operator="containsText" text="E2">
      <formula>NOT(ISERROR(SEARCH(("E2"),(R84))))</formula>
    </cfRule>
  </conditionalFormatting>
  <conditionalFormatting sqref="R84:S84">
    <cfRule type="containsText" dxfId="3912" priority="5039" operator="containsText" text="E1">
      <formula>NOT(ISERROR(SEARCH(("E1"),(R84))))</formula>
    </cfRule>
  </conditionalFormatting>
  <conditionalFormatting sqref="Q84">
    <cfRule type="containsText" dxfId="3911" priority="5040" operator="containsText" text="E8">
      <formula>NOT(ISERROR(SEARCH(("E8"),(Q84))))</formula>
    </cfRule>
  </conditionalFormatting>
  <conditionalFormatting sqref="Q84">
    <cfRule type="containsText" dxfId="3910" priority="5041" operator="containsText" text="E7">
      <formula>NOT(ISERROR(SEARCH(("E7"),(Q84))))</formula>
    </cfRule>
  </conditionalFormatting>
  <conditionalFormatting sqref="Q84">
    <cfRule type="containsText" dxfId="3909" priority="5042" operator="containsText" text="E6">
      <formula>NOT(ISERROR(SEARCH(("E6"),(Q84))))</formula>
    </cfRule>
  </conditionalFormatting>
  <conditionalFormatting sqref="Q84">
    <cfRule type="containsText" dxfId="3908" priority="5043" operator="containsText" text="E5">
      <formula>NOT(ISERROR(SEARCH(("E5"),(Q84))))</formula>
    </cfRule>
  </conditionalFormatting>
  <conditionalFormatting sqref="Q84">
    <cfRule type="containsText" dxfId="3907" priority="5044" operator="containsText" text="E4">
      <formula>NOT(ISERROR(SEARCH(("E4"),(Q84))))</formula>
    </cfRule>
  </conditionalFormatting>
  <conditionalFormatting sqref="Q84">
    <cfRule type="containsText" dxfId="3906" priority="5045" operator="containsText" text="E3">
      <formula>NOT(ISERROR(SEARCH(("E3"),(Q84))))</formula>
    </cfRule>
  </conditionalFormatting>
  <conditionalFormatting sqref="Q84">
    <cfRule type="containsText" dxfId="3905" priority="5046" operator="containsText" text="E2">
      <formula>NOT(ISERROR(SEARCH(("E2"),(Q84))))</formula>
    </cfRule>
  </conditionalFormatting>
  <conditionalFormatting sqref="Q84">
    <cfRule type="containsText" dxfId="3904" priority="5047" operator="containsText" text="E1">
      <formula>NOT(ISERROR(SEARCH(("E1"),(Q84))))</formula>
    </cfRule>
  </conditionalFormatting>
  <conditionalFormatting sqref="W119">
    <cfRule type="containsText" dxfId="3903" priority="4816" operator="containsText" text="E8">
      <formula>NOT(ISERROR(SEARCH(("E8"),(W119))))</formula>
    </cfRule>
  </conditionalFormatting>
  <conditionalFormatting sqref="W119">
    <cfRule type="containsText" dxfId="3902" priority="4817" operator="containsText" text="E7">
      <formula>NOT(ISERROR(SEARCH(("E7"),(W119))))</formula>
    </cfRule>
  </conditionalFormatting>
  <conditionalFormatting sqref="W119">
    <cfRule type="containsText" dxfId="3901" priority="4818" operator="containsText" text="E6">
      <formula>NOT(ISERROR(SEARCH(("E6"),(W119))))</formula>
    </cfRule>
  </conditionalFormatting>
  <conditionalFormatting sqref="W119">
    <cfRule type="containsText" dxfId="3900" priority="4819" operator="containsText" text="E5">
      <formula>NOT(ISERROR(SEARCH(("E5"),(W119))))</formula>
    </cfRule>
  </conditionalFormatting>
  <conditionalFormatting sqref="W119">
    <cfRule type="containsText" dxfId="3899" priority="4820" operator="containsText" text="E4">
      <formula>NOT(ISERROR(SEARCH(("E4"),(W119))))</formula>
    </cfRule>
  </conditionalFormatting>
  <conditionalFormatting sqref="W119">
    <cfRule type="containsText" dxfId="3898" priority="4821" operator="containsText" text="E3">
      <formula>NOT(ISERROR(SEARCH(("E3"),(W119))))</formula>
    </cfRule>
  </conditionalFormatting>
  <conditionalFormatting sqref="W119">
    <cfRule type="containsText" dxfId="3897" priority="4822" operator="containsText" text="E2">
      <formula>NOT(ISERROR(SEARCH(("E2"),(W119))))</formula>
    </cfRule>
  </conditionalFormatting>
  <conditionalFormatting sqref="W119">
    <cfRule type="containsText" dxfId="3896" priority="4823" operator="containsText" text="E1">
      <formula>NOT(ISERROR(SEARCH(("E1"),(W119))))</formula>
    </cfRule>
  </conditionalFormatting>
  <conditionalFormatting sqref="G78:H78">
    <cfRule type="containsText" dxfId="3895" priority="4984" stopIfTrue="1" operator="containsText" text="E8">
      <formula>NOT(ISERROR(SEARCH(("E8"),(G78))))</formula>
    </cfRule>
  </conditionalFormatting>
  <conditionalFormatting sqref="G78:H78">
    <cfRule type="containsText" dxfId="3894" priority="4985" stopIfTrue="1" operator="containsText" text="E7">
      <formula>NOT(ISERROR(SEARCH(("E7"),(G78))))</formula>
    </cfRule>
  </conditionalFormatting>
  <conditionalFormatting sqref="G78:H78">
    <cfRule type="containsText" dxfId="3893" priority="4986" stopIfTrue="1" operator="containsText" text="E6">
      <formula>NOT(ISERROR(SEARCH(("E6"),(G78))))</formula>
    </cfRule>
  </conditionalFormatting>
  <conditionalFormatting sqref="G78:H78">
    <cfRule type="containsText" dxfId="3892" priority="4987" stopIfTrue="1" operator="containsText" text="E5">
      <formula>NOT(ISERROR(SEARCH(("E5"),(G78))))</formula>
    </cfRule>
  </conditionalFormatting>
  <conditionalFormatting sqref="G78:H78">
    <cfRule type="containsText" dxfId="3891" priority="4988" stopIfTrue="1" operator="containsText" text="E4">
      <formula>NOT(ISERROR(SEARCH(("E4"),(G78))))</formula>
    </cfRule>
  </conditionalFormatting>
  <conditionalFormatting sqref="G78:H78">
    <cfRule type="containsText" dxfId="3890" priority="4989" stopIfTrue="1" operator="containsText" text="E3">
      <formula>NOT(ISERROR(SEARCH(("E3"),(G78))))</formula>
    </cfRule>
  </conditionalFormatting>
  <conditionalFormatting sqref="G78:H78">
    <cfRule type="containsText" dxfId="3889" priority="4990" stopIfTrue="1" operator="containsText" text="E2">
      <formula>NOT(ISERROR(SEARCH(("E2"),(G78))))</formula>
    </cfRule>
  </conditionalFormatting>
  <conditionalFormatting sqref="G78:H78">
    <cfRule type="containsText" dxfId="3888" priority="4991" stopIfTrue="1" operator="containsText" text="E1">
      <formula>NOT(ISERROR(SEARCH(("E1"),(G78))))</formula>
    </cfRule>
  </conditionalFormatting>
  <conditionalFormatting sqref="L110:L113">
    <cfRule type="containsText" dxfId="3887" priority="4976" operator="containsText" text="E8">
      <formula>NOT(ISERROR(SEARCH(("E8"),(L110))))</formula>
    </cfRule>
  </conditionalFormatting>
  <conditionalFormatting sqref="L110:L113">
    <cfRule type="containsText" dxfId="3886" priority="4977" operator="containsText" text="E7">
      <formula>NOT(ISERROR(SEARCH(("E7"),(L110))))</formula>
    </cfRule>
  </conditionalFormatting>
  <conditionalFormatting sqref="L110:L113">
    <cfRule type="containsText" dxfId="3885" priority="4978" operator="containsText" text="E6">
      <formula>NOT(ISERROR(SEARCH(("E6"),(L110))))</formula>
    </cfRule>
  </conditionalFormatting>
  <conditionalFormatting sqref="L110:L113">
    <cfRule type="containsText" dxfId="3884" priority="4979" operator="containsText" text="E5">
      <formula>NOT(ISERROR(SEARCH(("E5"),(L110))))</formula>
    </cfRule>
  </conditionalFormatting>
  <conditionalFormatting sqref="L110:L113">
    <cfRule type="containsText" dxfId="3883" priority="4980" operator="containsText" text="E4">
      <formula>NOT(ISERROR(SEARCH(("E4"),(L110))))</formula>
    </cfRule>
  </conditionalFormatting>
  <conditionalFormatting sqref="L110:L113">
    <cfRule type="containsText" dxfId="3882" priority="4981" operator="containsText" text="E3">
      <formula>NOT(ISERROR(SEARCH(("E3"),(L110))))</formula>
    </cfRule>
  </conditionalFormatting>
  <conditionalFormatting sqref="L110:L113">
    <cfRule type="containsText" dxfId="3881" priority="4982" operator="containsText" text="E2">
      <formula>NOT(ISERROR(SEARCH(("E2"),(L110))))</formula>
    </cfRule>
  </conditionalFormatting>
  <conditionalFormatting sqref="L110:L113">
    <cfRule type="containsText" dxfId="3880" priority="4983" operator="containsText" text="E1">
      <formula>NOT(ISERROR(SEARCH(("E1"),(L110))))</formula>
    </cfRule>
  </conditionalFormatting>
  <conditionalFormatting sqref="M114:N114">
    <cfRule type="containsText" dxfId="3879" priority="4960" stopIfTrue="1" operator="containsText" text="E8">
      <formula>NOT(ISERROR(SEARCH(("E8"),(M114))))</formula>
    </cfRule>
  </conditionalFormatting>
  <conditionalFormatting sqref="M114:N114">
    <cfRule type="containsText" dxfId="3878" priority="4961" stopIfTrue="1" operator="containsText" text="E7">
      <formula>NOT(ISERROR(SEARCH(("E7"),(M114))))</formula>
    </cfRule>
  </conditionalFormatting>
  <conditionalFormatting sqref="M114:N114">
    <cfRule type="containsText" dxfId="3877" priority="4962" stopIfTrue="1" operator="containsText" text="E6">
      <formula>NOT(ISERROR(SEARCH(("E6"),(M114))))</formula>
    </cfRule>
  </conditionalFormatting>
  <conditionalFormatting sqref="M114:N114">
    <cfRule type="containsText" dxfId="3876" priority="4963" stopIfTrue="1" operator="containsText" text="E5">
      <formula>NOT(ISERROR(SEARCH(("E5"),(M114))))</formula>
    </cfRule>
  </conditionalFormatting>
  <conditionalFormatting sqref="M114:N114">
    <cfRule type="containsText" dxfId="3875" priority="4964" stopIfTrue="1" operator="containsText" text="E4">
      <formula>NOT(ISERROR(SEARCH(("E4"),(M114))))</formula>
    </cfRule>
  </conditionalFormatting>
  <conditionalFormatting sqref="M114:N114">
    <cfRule type="containsText" dxfId="3874" priority="4965" stopIfTrue="1" operator="containsText" text="E3">
      <formula>NOT(ISERROR(SEARCH(("E3"),(M114))))</formula>
    </cfRule>
  </conditionalFormatting>
  <conditionalFormatting sqref="M114:N114">
    <cfRule type="containsText" dxfId="3873" priority="4966" stopIfTrue="1" operator="containsText" text="E2">
      <formula>NOT(ISERROR(SEARCH(("E2"),(M114))))</formula>
    </cfRule>
  </conditionalFormatting>
  <conditionalFormatting sqref="M114:N114">
    <cfRule type="containsText" dxfId="3872" priority="4967" stopIfTrue="1" operator="containsText" text="E1">
      <formula>NOT(ISERROR(SEARCH(("E1"),(M114))))</formula>
    </cfRule>
  </conditionalFormatting>
  <conditionalFormatting sqref="Q109">
    <cfRule type="containsText" dxfId="3871" priority="4944" stopIfTrue="1" operator="containsText" text="E8">
      <formula>NOT(ISERROR(SEARCH(("E8"),(Q109))))</formula>
    </cfRule>
  </conditionalFormatting>
  <conditionalFormatting sqref="Q109">
    <cfRule type="containsText" dxfId="3870" priority="4945" stopIfTrue="1" operator="containsText" text="E7">
      <formula>NOT(ISERROR(SEARCH(("E7"),(Q109))))</formula>
    </cfRule>
  </conditionalFormatting>
  <conditionalFormatting sqref="Q109">
    <cfRule type="containsText" dxfId="3869" priority="4946" stopIfTrue="1" operator="containsText" text="E6">
      <formula>NOT(ISERROR(SEARCH(("E6"),(Q109))))</formula>
    </cfRule>
  </conditionalFormatting>
  <conditionalFormatting sqref="Q109">
    <cfRule type="containsText" dxfId="3868" priority="4947" stopIfTrue="1" operator="containsText" text="E5">
      <formula>NOT(ISERROR(SEARCH(("E5"),(Q109))))</formula>
    </cfRule>
  </conditionalFormatting>
  <conditionalFormatting sqref="Q109">
    <cfRule type="containsText" dxfId="3867" priority="4948" stopIfTrue="1" operator="containsText" text="E4">
      <formula>NOT(ISERROR(SEARCH(("E4"),(Q109))))</formula>
    </cfRule>
  </conditionalFormatting>
  <conditionalFormatting sqref="Q109">
    <cfRule type="containsText" dxfId="3866" priority="4949" stopIfTrue="1" operator="containsText" text="E3">
      <formula>NOT(ISERROR(SEARCH(("E3"),(Q109))))</formula>
    </cfRule>
  </conditionalFormatting>
  <conditionalFormatting sqref="Q109">
    <cfRule type="containsText" dxfId="3865" priority="4950" stopIfTrue="1" operator="containsText" text="E2">
      <formula>NOT(ISERROR(SEARCH(("E2"),(Q109))))</formula>
    </cfRule>
  </conditionalFormatting>
  <conditionalFormatting sqref="Q109">
    <cfRule type="containsText" dxfId="3864" priority="4951" stopIfTrue="1" operator="containsText" text="E1">
      <formula>NOT(ISERROR(SEARCH(("E1"),(Q109))))</formula>
    </cfRule>
  </conditionalFormatting>
  <conditionalFormatting sqref="R114">
    <cfRule type="containsText" dxfId="3863" priority="4952" operator="containsText" text="E8">
      <formula>NOT(ISERROR(SEARCH(("E8"),(R114))))</formula>
    </cfRule>
  </conditionalFormatting>
  <conditionalFormatting sqref="R114">
    <cfRule type="containsText" dxfId="3862" priority="4953" operator="containsText" text="E7">
      <formula>NOT(ISERROR(SEARCH(("E7"),(R114))))</formula>
    </cfRule>
  </conditionalFormatting>
  <conditionalFormatting sqref="R114">
    <cfRule type="containsText" dxfId="3861" priority="4954" operator="containsText" text="E6">
      <formula>NOT(ISERROR(SEARCH(("E6"),(R114))))</formula>
    </cfRule>
  </conditionalFormatting>
  <conditionalFormatting sqref="R114">
    <cfRule type="containsText" dxfId="3860" priority="4955" operator="containsText" text="E5">
      <formula>NOT(ISERROR(SEARCH(("E5"),(R114))))</formula>
    </cfRule>
  </conditionalFormatting>
  <conditionalFormatting sqref="R114">
    <cfRule type="containsText" dxfId="3859" priority="4956" operator="containsText" text="E4">
      <formula>NOT(ISERROR(SEARCH(("E4"),(R114))))</formula>
    </cfRule>
  </conditionalFormatting>
  <conditionalFormatting sqref="R114">
    <cfRule type="containsText" dxfId="3858" priority="4957" operator="containsText" text="E3">
      <formula>NOT(ISERROR(SEARCH(("E3"),(R114))))</formula>
    </cfRule>
  </conditionalFormatting>
  <conditionalFormatting sqref="R114">
    <cfRule type="containsText" dxfId="3857" priority="4958" operator="containsText" text="E2">
      <formula>NOT(ISERROR(SEARCH(("E2"),(R114))))</formula>
    </cfRule>
  </conditionalFormatting>
  <conditionalFormatting sqref="R114">
    <cfRule type="containsText" dxfId="3856" priority="4959" operator="containsText" text="E1">
      <formula>NOT(ISERROR(SEARCH(("E1"),(R114))))</formula>
    </cfRule>
  </conditionalFormatting>
  <conditionalFormatting sqref="R110:R113">
    <cfRule type="containsText" dxfId="3855" priority="4928" stopIfTrue="1" operator="containsText" text="E8">
      <formula>NOT(ISERROR(SEARCH(("E8"),(R110))))</formula>
    </cfRule>
  </conditionalFormatting>
  <conditionalFormatting sqref="R110:R113">
    <cfRule type="containsText" dxfId="3854" priority="4929" stopIfTrue="1" operator="containsText" text="E7">
      <formula>NOT(ISERROR(SEARCH(("E7"),(R110))))</formula>
    </cfRule>
  </conditionalFormatting>
  <conditionalFormatting sqref="R110:R113">
    <cfRule type="containsText" dxfId="3853" priority="4930" stopIfTrue="1" operator="containsText" text="E6">
      <formula>NOT(ISERROR(SEARCH(("E6"),(R110))))</formula>
    </cfRule>
  </conditionalFormatting>
  <conditionalFormatting sqref="R110:R113">
    <cfRule type="containsText" dxfId="3852" priority="4931" stopIfTrue="1" operator="containsText" text="E5">
      <formula>NOT(ISERROR(SEARCH(("E5"),(R110))))</formula>
    </cfRule>
  </conditionalFormatting>
  <conditionalFormatting sqref="R110:R113">
    <cfRule type="containsText" dxfId="3851" priority="4932" stopIfTrue="1" operator="containsText" text="E4">
      <formula>NOT(ISERROR(SEARCH(("E4"),(R110))))</formula>
    </cfRule>
  </conditionalFormatting>
  <conditionalFormatting sqref="R110:R113">
    <cfRule type="containsText" dxfId="3850" priority="4933" stopIfTrue="1" operator="containsText" text="E3">
      <formula>NOT(ISERROR(SEARCH(("E3"),(R110))))</formula>
    </cfRule>
  </conditionalFormatting>
  <conditionalFormatting sqref="R110:R113">
    <cfRule type="containsText" dxfId="3849" priority="4934" stopIfTrue="1" operator="containsText" text="E2">
      <formula>NOT(ISERROR(SEARCH(("E2"),(R110))))</formula>
    </cfRule>
  </conditionalFormatting>
  <conditionalFormatting sqref="R110:R113">
    <cfRule type="containsText" dxfId="3848" priority="4935" stopIfTrue="1" operator="containsText" text="E1">
      <formula>NOT(ISERROR(SEARCH(("E1"),(R110))))</formula>
    </cfRule>
  </conditionalFormatting>
  <conditionalFormatting sqref="S110:S113">
    <cfRule type="containsText" dxfId="3847" priority="4936" operator="containsText" text="E8">
      <formula>NOT(ISERROR(SEARCH(("E8"),(S110))))</formula>
    </cfRule>
  </conditionalFormatting>
  <conditionalFormatting sqref="S110:S113">
    <cfRule type="containsText" dxfId="3846" priority="4937" operator="containsText" text="E7">
      <formula>NOT(ISERROR(SEARCH(("E7"),(S110))))</formula>
    </cfRule>
  </conditionalFormatting>
  <conditionalFormatting sqref="S110:S113">
    <cfRule type="containsText" dxfId="3845" priority="4938" operator="containsText" text="E6">
      <formula>NOT(ISERROR(SEARCH(("E6"),(S110))))</formula>
    </cfRule>
  </conditionalFormatting>
  <conditionalFormatting sqref="S110:S113">
    <cfRule type="containsText" dxfId="3844" priority="4939" operator="containsText" text="E5">
      <formula>NOT(ISERROR(SEARCH(("E5"),(S110))))</formula>
    </cfRule>
  </conditionalFormatting>
  <conditionalFormatting sqref="S110:S113">
    <cfRule type="containsText" dxfId="3843" priority="4940" operator="containsText" text="E4">
      <formula>NOT(ISERROR(SEARCH(("E4"),(S110))))</formula>
    </cfRule>
  </conditionalFormatting>
  <conditionalFormatting sqref="S110:S113">
    <cfRule type="containsText" dxfId="3842" priority="4941" operator="containsText" text="E3">
      <formula>NOT(ISERROR(SEARCH(("E3"),(S110))))</formula>
    </cfRule>
  </conditionalFormatting>
  <conditionalFormatting sqref="S110:S113">
    <cfRule type="containsText" dxfId="3841" priority="4942" operator="containsText" text="E2">
      <formula>NOT(ISERROR(SEARCH(("E2"),(S110))))</formula>
    </cfRule>
  </conditionalFormatting>
  <conditionalFormatting sqref="S110:S113">
    <cfRule type="containsText" dxfId="3840" priority="4943" operator="containsText" text="E1">
      <formula>NOT(ISERROR(SEARCH(("E1"),(S110))))</formula>
    </cfRule>
  </conditionalFormatting>
  <conditionalFormatting sqref="W111">
    <cfRule type="containsText" dxfId="3839" priority="4920" operator="containsText" text="E8">
      <formula>NOT(ISERROR(SEARCH(("E8"),(W111))))</formula>
    </cfRule>
  </conditionalFormatting>
  <conditionalFormatting sqref="W111">
    <cfRule type="containsText" dxfId="3838" priority="4921" operator="containsText" text="E7">
      <formula>NOT(ISERROR(SEARCH(("E7"),(W111))))</formula>
    </cfRule>
  </conditionalFormatting>
  <conditionalFormatting sqref="W111">
    <cfRule type="containsText" dxfId="3837" priority="4922" operator="containsText" text="E6">
      <formula>NOT(ISERROR(SEARCH(("E6"),(W111))))</formula>
    </cfRule>
  </conditionalFormatting>
  <conditionalFormatting sqref="W111">
    <cfRule type="containsText" dxfId="3836" priority="4923" operator="containsText" text="E5">
      <formula>NOT(ISERROR(SEARCH(("E5"),(W111))))</formula>
    </cfRule>
  </conditionalFormatting>
  <conditionalFormatting sqref="W111">
    <cfRule type="containsText" dxfId="3835" priority="4924" operator="containsText" text="E4">
      <formula>NOT(ISERROR(SEARCH(("E4"),(W111))))</formula>
    </cfRule>
  </conditionalFormatting>
  <conditionalFormatting sqref="W111">
    <cfRule type="containsText" dxfId="3834" priority="4925" operator="containsText" text="E3">
      <formula>NOT(ISERROR(SEARCH(("E3"),(W111))))</formula>
    </cfRule>
  </conditionalFormatting>
  <conditionalFormatting sqref="W111">
    <cfRule type="containsText" dxfId="3833" priority="4926" operator="containsText" text="E2">
      <formula>NOT(ISERROR(SEARCH(("E2"),(W111))))</formula>
    </cfRule>
  </conditionalFormatting>
  <conditionalFormatting sqref="W111">
    <cfRule type="containsText" dxfId="3832" priority="4927" operator="containsText" text="E1">
      <formula>NOT(ISERROR(SEARCH(("E1"),(W111))))</formula>
    </cfRule>
  </conditionalFormatting>
  <conditionalFormatting sqref="AD110:AE113">
    <cfRule type="containsText" dxfId="3831" priority="4912" operator="containsText" text="E8">
      <formula>NOT(ISERROR(SEARCH(("E8"),(AD110))))</formula>
    </cfRule>
  </conditionalFormatting>
  <conditionalFormatting sqref="AD110:AE113">
    <cfRule type="containsText" dxfId="3830" priority="4913" operator="containsText" text="E7">
      <formula>NOT(ISERROR(SEARCH(("E7"),(AD110))))</formula>
    </cfRule>
  </conditionalFormatting>
  <conditionalFormatting sqref="AD110:AE113">
    <cfRule type="containsText" dxfId="3829" priority="4914" operator="containsText" text="E6">
      <formula>NOT(ISERROR(SEARCH(("E6"),(AD110))))</formula>
    </cfRule>
  </conditionalFormatting>
  <conditionalFormatting sqref="AD110:AE113">
    <cfRule type="containsText" dxfId="3828" priority="4915" operator="containsText" text="E5">
      <formula>NOT(ISERROR(SEARCH(("E5"),(AD110))))</formula>
    </cfRule>
  </conditionalFormatting>
  <conditionalFormatting sqref="AD110:AE113">
    <cfRule type="containsText" dxfId="3827" priority="4916" operator="containsText" text="E4">
      <formula>NOT(ISERROR(SEARCH(("E4"),(AD110))))</formula>
    </cfRule>
  </conditionalFormatting>
  <conditionalFormatting sqref="AD110:AE113">
    <cfRule type="containsText" dxfId="3826" priority="4917" operator="containsText" text="E3">
      <formula>NOT(ISERROR(SEARCH(("E3"),(AD110))))</formula>
    </cfRule>
  </conditionalFormatting>
  <conditionalFormatting sqref="AD110:AE113">
    <cfRule type="containsText" dxfId="3825" priority="4918" operator="containsText" text="E2">
      <formula>NOT(ISERROR(SEARCH(("E2"),(AD110))))</formula>
    </cfRule>
  </conditionalFormatting>
  <conditionalFormatting sqref="AD110:AE113">
    <cfRule type="containsText" dxfId="3824" priority="4919" operator="containsText" text="E1">
      <formula>NOT(ISERROR(SEARCH(("E1"),(AD110))))</formula>
    </cfRule>
  </conditionalFormatting>
  <conditionalFormatting sqref="T109:U114">
    <cfRule type="containsText" dxfId="3823" priority="4904" stopIfTrue="1" operator="containsText" text="E8">
      <formula>NOT(ISERROR(SEARCH(("E8"),(T109))))</formula>
    </cfRule>
  </conditionalFormatting>
  <conditionalFormatting sqref="T109:U114">
    <cfRule type="containsText" dxfId="3822" priority="4905" stopIfTrue="1" operator="containsText" text="E7">
      <formula>NOT(ISERROR(SEARCH(("E7"),(T109))))</formula>
    </cfRule>
  </conditionalFormatting>
  <conditionalFormatting sqref="T109:U114">
    <cfRule type="containsText" dxfId="3821" priority="4906" stopIfTrue="1" operator="containsText" text="E6">
      <formula>NOT(ISERROR(SEARCH(("E6"),(T109))))</formula>
    </cfRule>
  </conditionalFormatting>
  <conditionalFormatting sqref="T109:U114">
    <cfRule type="containsText" dxfId="3820" priority="4907" stopIfTrue="1" operator="containsText" text="E5">
      <formula>NOT(ISERROR(SEARCH(("E5"),(T109))))</formula>
    </cfRule>
  </conditionalFormatting>
  <conditionalFormatting sqref="T109:U114">
    <cfRule type="containsText" dxfId="3819" priority="4908" stopIfTrue="1" operator="containsText" text="E4">
      <formula>NOT(ISERROR(SEARCH(("E4"),(T109))))</formula>
    </cfRule>
  </conditionalFormatting>
  <conditionalFormatting sqref="T109:U114">
    <cfRule type="containsText" dxfId="3818" priority="4909" stopIfTrue="1" operator="containsText" text="E3">
      <formula>NOT(ISERROR(SEARCH(("E3"),(T109))))</formula>
    </cfRule>
  </conditionalFormatting>
  <conditionalFormatting sqref="T109:U114">
    <cfRule type="containsText" dxfId="3817" priority="4910" stopIfTrue="1" operator="containsText" text="E2">
      <formula>NOT(ISERROR(SEARCH(("E2"),(T109))))</formula>
    </cfRule>
  </conditionalFormatting>
  <conditionalFormatting sqref="T109:U114">
    <cfRule type="containsText" dxfId="3816" priority="4911" stopIfTrue="1" operator="containsText" text="E1">
      <formula>NOT(ISERROR(SEARCH(("E1"),(T109))))</formula>
    </cfRule>
  </conditionalFormatting>
  <conditionalFormatting sqref="AF110:AG113">
    <cfRule type="containsText" dxfId="3815" priority="4896" operator="containsText" text="E8">
      <formula>NOT(ISERROR(SEARCH(("E8"),(AF110))))</formula>
    </cfRule>
  </conditionalFormatting>
  <conditionalFormatting sqref="AF110:AG113">
    <cfRule type="containsText" dxfId="3814" priority="4897" operator="containsText" text="E7">
      <formula>NOT(ISERROR(SEARCH(("E7"),(AF110))))</formula>
    </cfRule>
  </conditionalFormatting>
  <conditionalFormatting sqref="AF110:AG113">
    <cfRule type="containsText" dxfId="3813" priority="4898" operator="containsText" text="E6">
      <formula>NOT(ISERROR(SEARCH(("E6"),(AF110))))</formula>
    </cfRule>
  </conditionalFormatting>
  <conditionalFormatting sqref="AF110:AG113">
    <cfRule type="containsText" dxfId="3812" priority="4899" operator="containsText" text="E5">
      <formula>NOT(ISERROR(SEARCH(("E5"),(AF110))))</formula>
    </cfRule>
  </conditionalFormatting>
  <conditionalFormatting sqref="AF110:AG113">
    <cfRule type="containsText" dxfId="3811" priority="4900" operator="containsText" text="E4">
      <formula>NOT(ISERROR(SEARCH(("E4"),(AF110))))</formula>
    </cfRule>
  </conditionalFormatting>
  <conditionalFormatting sqref="AF110:AG113">
    <cfRule type="containsText" dxfId="3810" priority="4901" operator="containsText" text="E3">
      <formula>NOT(ISERROR(SEARCH(("E3"),(AF110))))</formula>
    </cfRule>
  </conditionalFormatting>
  <conditionalFormatting sqref="AF110:AG113">
    <cfRule type="containsText" dxfId="3809" priority="4902" operator="containsText" text="E2">
      <formula>NOT(ISERROR(SEARCH(("E2"),(AF110))))</formula>
    </cfRule>
  </conditionalFormatting>
  <conditionalFormatting sqref="AF110:AG113">
    <cfRule type="containsText" dxfId="3808" priority="4903" operator="containsText" text="E1">
      <formula>NOT(ISERROR(SEARCH(("E1"),(AF110))))</formula>
    </cfRule>
  </conditionalFormatting>
  <conditionalFormatting sqref="H144">
    <cfRule type="containsText" dxfId="3807" priority="4624" operator="containsText" text="E8">
      <formula>NOT(ISERROR(SEARCH(("E8"),(H144))))</formula>
    </cfRule>
  </conditionalFormatting>
  <conditionalFormatting sqref="H144">
    <cfRule type="containsText" dxfId="3806" priority="4625" operator="containsText" text="E7">
      <formula>NOT(ISERROR(SEARCH(("E7"),(H144))))</formula>
    </cfRule>
  </conditionalFormatting>
  <conditionalFormatting sqref="H144">
    <cfRule type="containsText" dxfId="3805" priority="4626" operator="containsText" text="E6">
      <formula>NOT(ISERROR(SEARCH(("E6"),(H144))))</formula>
    </cfRule>
  </conditionalFormatting>
  <conditionalFormatting sqref="H144">
    <cfRule type="containsText" dxfId="3804" priority="4627" operator="containsText" text="E5">
      <formula>NOT(ISERROR(SEARCH(("E5"),(H144))))</formula>
    </cfRule>
  </conditionalFormatting>
  <conditionalFormatting sqref="H144">
    <cfRule type="containsText" dxfId="3803" priority="4628" operator="containsText" text="E4">
      <formula>NOT(ISERROR(SEARCH(("E4"),(H144))))</formula>
    </cfRule>
  </conditionalFormatting>
  <conditionalFormatting sqref="H144">
    <cfRule type="containsText" dxfId="3802" priority="4629" operator="containsText" text="E3">
      <formula>NOT(ISERROR(SEARCH(("E3"),(H144))))</formula>
    </cfRule>
  </conditionalFormatting>
  <conditionalFormatting sqref="H144">
    <cfRule type="containsText" dxfId="3801" priority="4630" operator="containsText" text="E2">
      <formula>NOT(ISERROR(SEARCH(("E2"),(H144))))</formula>
    </cfRule>
  </conditionalFormatting>
  <conditionalFormatting sqref="H144">
    <cfRule type="containsText" dxfId="3800" priority="4631" operator="containsText" text="E1">
      <formula>NOT(ISERROR(SEARCH(("E1"),(H144))))</formula>
    </cfRule>
  </conditionalFormatting>
  <conditionalFormatting sqref="V129:W134">
    <cfRule type="containsText" dxfId="3799" priority="4664" stopIfTrue="1" operator="containsText" text="E8">
      <formula>NOT(ISERROR(SEARCH(("E8"),(V129))))</formula>
    </cfRule>
  </conditionalFormatting>
  <conditionalFormatting sqref="V129:W134">
    <cfRule type="containsText" dxfId="3798" priority="4665" stopIfTrue="1" operator="containsText" text="E7">
      <formula>NOT(ISERROR(SEARCH(("E7"),(V129))))</formula>
    </cfRule>
  </conditionalFormatting>
  <conditionalFormatting sqref="V129:W134">
    <cfRule type="containsText" dxfId="3797" priority="4666" stopIfTrue="1" operator="containsText" text="E6">
      <formula>NOT(ISERROR(SEARCH(("E6"),(V129))))</formula>
    </cfRule>
  </conditionalFormatting>
  <conditionalFormatting sqref="V129:W134">
    <cfRule type="containsText" dxfId="3796" priority="4667" stopIfTrue="1" operator="containsText" text="E5">
      <formula>NOT(ISERROR(SEARCH(("E5"),(V129))))</formula>
    </cfRule>
  </conditionalFormatting>
  <conditionalFormatting sqref="V129:W134">
    <cfRule type="containsText" dxfId="3795" priority="4668" stopIfTrue="1" operator="containsText" text="E4">
      <formula>NOT(ISERROR(SEARCH(("E4"),(V129))))</formula>
    </cfRule>
  </conditionalFormatting>
  <conditionalFormatting sqref="V129:W134">
    <cfRule type="containsText" dxfId="3794" priority="4669" stopIfTrue="1" operator="containsText" text="E3">
      <formula>NOT(ISERROR(SEARCH(("E3"),(V129))))</formula>
    </cfRule>
  </conditionalFormatting>
  <conditionalFormatting sqref="V129:W134">
    <cfRule type="containsText" dxfId="3793" priority="4670" stopIfTrue="1" operator="containsText" text="E2">
      <formula>NOT(ISERROR(SEARCH(("E2"),(V129))))</formula>
    </cfRule>
  </conditionalFormatting>
  <conditionalFormatting sqref="V129:W134">
    <cfRule type="containsText" dxfId="3792" priority="4671" stopIfTrue="1" operator="containsText" text="E1">
      <formula>NOT(ISERROR(SEARCH(("E1"),(V129))))</formula>
    </cfRule>
  </conditionalFormatting>
  <conditionalFormatting sqref="H140:H143">
    <cfRule type="containsText" dxfId="3791" priority="4640" operator="containsText" text="E8">
      <formula>NOT(ISERROR(SEARCH(("E8"),(H140))))</formula>
    </cfRule>
  </conditionalFormatting>
  <conditionalFormatting sqref="H140:H143">
    <cfRule type="containsText" dxfId="3790" priority="4641" operator="containsText" text="E7">
      <formula>NOT(ISERROR(SEARCH(("E7"),(H140))))</formula>
    </cfRule>
  </conditionalFormatting>
  <conditionalFormatting sqref="H140:H143">
    <cfRule type="containsText" dxfId="3789" priority="4642" operator="containsText" text="E6">
      <formula>NOT(ISERROR(SEARCH(("E6"),(H140))))</formula>
    </cfRule>
  </conditionalFormatting>
  <conditionalFormatting sqref="H140:H143">
    <cfRule type="containsText" dxfId="3788" priority="4643" operator="containsText" text="E5">
      <formula>NOT(ISERROR(SEARCH(("E5"),(H140))))</formula>
    </cfRule>
  </conditionalFormatting>
  <conditionalFormatting sqref="H140:H143">
    <cfRule type="containsText" dxfId="3787" priority="4644" operator="containsText" text="E4">
      <formula>NOT(ISERROR(SEARCH(("E4"),(H140))))</formula>
    </cfRule>
  </conditionalFormatting>
  <conditionalFormatting sqref="H140:H143">
    <cfRule type="containsText" dxfId="3786" priority="4645" operator="containsText" text="E3">
      <formula>NOT(ISERROR(SEARCH(("E3"),(H140))))</formula>
    </cfRule>
  </conditionalFormatting>
  <conditionalFormatting sqref="H140:H143">
    <cfRule type="containsText" dxfId="3785" priority="4646" operator="containsText" text="E2">
      <formula>NOT(ISERROR(SEARCH(("E2"),(H140))))</formula>
    </cfRule>
  </conditionalFormatting>
  <conditionalFormatting sqref="H140:H143">
    <cfRule type="containsText" dxfId="3784" priority="4647" operator="containsText" text="E1">
      <formula>NOT(ISERROR(SEARCH(("E1"),(H140))))</formula>
    </cfRule>
  </conditionalFormatting>
  <conditionalFormatting sqref="P119:Q119">
    <cfRule type="containsText" dxfId="3783" priority="4840" stopIfTrue="1" operator="containsText" text="E8">
      <formula>NOT(ISERROR(SEARCH(("E8"),(P119))))</formula>
    </cfRule>
  </conditionalFormatting>
  <conditionalFormatting sqref="P119:Q119">
    <cfRule type="containsText" dxfId="3782" priority="4841" stopIfTrue="1" operator="containsText" text="E7">
      <formula>NOT(ISERROR(SEARCH(("E7"),(P119))))</formula>
    </cfRule>
  </conditionalFormatting>
  <conditionalFormatting sqref="P119:Q119">
    <cfRule type="containsText" dxfId="3781" priority="4842" stopIfTrue="1" operator="containsText" text="E6">
      <formula>NOT(ISERROR(SEARCH(("E6"),(P119))))</formula>
    </cfRule>
  </conditionalFormatting>
  <conditionalFormatting sqref="P119:Q119">
    <cfRule type="containsText" dxfId="3780" priority="4843" stopIfTrue="1" operator="containsText" text="E5">
      <formula>NOT(ISERROR(SEARCH(("E5"),(P119))))</formula>
    </cfRule>
  </conditionalFormatting>
  <conditionalFormatting sqref="P119:Q119">
    <cfRule type="containsText" dxfId="3779" priority="4844" stopIfTrue="1" operator="containsText" text="E4">
      <formula>NOT(ISERROR(SEARCH(("E4"),(P119))))</formula>
    </cfRule>
  </conditionalFormatting>
  <conditionalFormatting sqref="P119:Q119">
    <cfRule type="containsText" dxfId="3778" priority="4845" stopIfTrue="1" operator="containsText" text="E3">
      <formula>NOT(ISERROR(SEARCH(("E3"),(P119))))</formula>
    </cfRule>
  </conditionalFormatting>
  <conditionalFormatting sqref="P119:Q119">
    <cfRule type="containsText" dxfId="3777" priority="4846" stopIfTrue="1" operator="containsText" text="E2">
      <formula>NOT(ISERROR(SEARCH(("E2"),(P119))))</formula>
    </cfRule>
  </conditionalFormatting>
  <conditionalFormatting sqref="P119:Q119">
    <cfRule type="containsText" dxfId="3776" priority="4847" stopIfTrue="1" operator="containsText" text="E1">
      <formula>NOT(ISERROR(SEARCH(("E1"),(P119))))</formula>
    </cfRule>
  </conditionalFormatting>
  <conditionalFormatting sqref="U119:V119">
    <cfRule type="containsText" dxfId="3775" priority="4824" stopIfTrue="1" operator="containsText" text="E8">
      <formula>NOT(ISERROR(SEARCH(("E8"),(U119))))</formula>
    </cfRule>
  </conditionalFormatting>
  <conditionalFormatting sqref="U119:V119">
    <cfRule type="containsText" dxfId="3774" priority="4825" stopIfTrue="1" operator="containsText" text="E7">
      <formula>NOT(ISERROR(SEARCH(("E7"),(U119))))</formula>
    </cfRule>
  </conditionalFormatting>
  <conditionalFormatting sqref="U119:V119">
    <cfRule type="containsText" dxfId="3773" priority="4826" stopIfTrue="1" operator="containsText" text="E6">
      <formula>NOT(ISERROR(SEARCH(("E6"),(U119))))</formula>
    </cfRule>
  </conditionalFormatting>
  <conditionalFormatting sqref="U119:V119">
    <cfRule type="containsText" dxfId="3772" priority="4827" stopIfTrue="1" operator="containsText" text="E5">
      <formula>NOT(ISERROR(SEARCH(("E5"),(U119))))</formula>
    </cfRule>
  </conditionalFormatting>
  <conditionalFormatting sqref="U119:V119">
    <cfRule type="containsText" dxfId="3771" priority="4828" stopIfTrue="1" operator="containsText" text="E4">
      <formula>NOT(ISERROR(SEARCH(("E4"),(U119))))</formula>
    </cfRule>
  </conditionalFormatting>
  <conditionalFormatting sqref="U119:V119">
    <cfRule type="containsText" dxfId="3770" priority="4829" stopIfTrue="1" operator="containsText" text="E3">
      <formula>NOT(ISERROR(SEARCH(("E3"),(U119))))</formula>
    </cfRule>
  </conditionalFormatting>
  <conditionalFormatting sqref="U119:V119">
    <cfRule type="containsText" dxfId="3769" priority="4830" stopIfTrue="1" operator="containsText" text="E2">
      <formula>NOT(ISERROR(SEARCH(("E2"),(U119))))</formula>
    </cfRule>
  </conditionalFormatting>
  <conditionalFormatting sqref="U119:V119">
    <cfRule type="containsText" dxfId="3768" priority="4831" stopIfTrue="1" operator="containsText" text="E1">
      <formula>NOT(ISERROR(SEARCH(("E1"),(U119))))</formula>
    </cfRule>
  </conditionalFormatting>
  <conditionalFormatting sqref="X120:X123">
    <cfRule type="containsText" dxfId="3767" priority="4800" operator="containsText" text="E8">
      <formula>NOT(ISERROR(SEARCH(("E8"),(X120))))</formula>
    </cfRule>
  </conditionalFormatting>
  <conditionalFormatting sqref="X120:X123">
    <cfRule type="containsText" dxfId="3766" priority="4801" operator="containsText" text="E7">
      <formula>NOT(ISERROR(SEARCH(("E7"),(X120))))</formula>
    </cfRule>
  </conditionalFormatting>
  <conditionalFormatting sqref="X120:X123">
    <cfRule type="containsText" dxfId="3765" priority="4802" operator="containsText" text="E6">
      <formula>NOT(ISERROR(SEARCH(("E6"),(X120))))</formula>
    </cfRule>
  </conditionalFormatting>
  <conditionalFormatting sqref="X120:X123">
    <cfRule type="containsText" dxfId="3764" priority="4803" operator="containsText" text="E5">
      <formula>NOT(ISERROR(SEARCH(("E5"),(X120))))</formula>
    </cfRule>
  </conditionalFormatting>
  <conditionalFormatting sqref="X120:X123">
    <cfRule type="containsText" dxfId="3763" priority="4804" operator="containsText" text="E4">
      <formula>NOT(ISERROR(SEARCH(("E4"),(X120))))</formula>
    </cfRule>
  </conditionalFormatting>
  <conditionalFormatting sqref="X120:X123">
    <cfRule type="containsText" dxfId="3762" priority="4805" operator="containsText" text="E3">
      <formula>NOT(ISERROR(SEARCH(("E3"),(X120))))</formula>
    </cfRule>
  </conditionalFormatting>
  <conditionalFormatting sqref="X120:X123">
    <cfRule type="containsText" dxfId="3761" priority="4806" operator="containsText" text="E2">
      <formula>NOT(ISERROR(SEARCH(("E2"),(X120))))</formula>
    </cfRule>
  </conditionalFormatting>
  <conditionalFormatting sqref="X120:X123">
    <cfRule type="containsText" dxfId="3760" priority="4807" operator="containsText" text="E1">
      <formula>NOT(ISERROR(SEARCH(("E1"),(X120))))</formula>
    </cfRule>
  </conditionalFormatting>
  <conditionalFormatting sqref="V120:W123">
    <cfRule type="containsText" dxfId="3759" priority="4808" stopIfTrue="1" operator="containsText" text="E8">
      <formula>NOT(ISERROR(SEARCH(("E8"),(V120))))</formula>
    </cfRule>
  </conditionalFormatting>
  <conditionalFormatting sqref="V120:W123">
    <cfRule type="containsText" dxfId="3758" priority="4809" stopIfTrue="1" operator="containsText" text="E7">
      <formula>NOT(ISERROR(SEARCH(("E7"),(V120))))</formula>
    </cfRule>
  </conditionalFormatting>
  <conditionalFormatting sqref="V120:W123">
    <cfRule type="containsText" dxfId="3757" priority="4810" stopIfTrue="1" operator="containsText" text="E6">
      <formula>NOT(ISERROR(SEARCH(("E6"),(V120))))</formula>
    </cfRule>
  </conditionalFormatting>
  <conditionalFormatting sqref="V120:W123">
    <cfRule type="containsText" dxfId="3756" priority="4811" stopIfTrue="1" operator="containsText" text="E5">
      <formula>NOT(ISERROR(SEARCH(("E5"),(V120))))</formula>
    </cfRule>
  </conditionalFormatting>
  <conditionalFormatting sqref="V120:W123">
    <cfRule type="containsText" dxfId="3755" priority="4812" stopIfTrue="1" operator="containsText" text="E4">
      <formula>NOT(ISERROR(SEARCH(("E4"),(V120))))</formula>
    </cfRule>
  </conditionalFormatting>
  <conditionalFormatting sqref="V120:W123">
    <cfRule type="containsText" dxfId="3754" priority="4813" stopIfTrue="1" operator="containsText" text="E3">
      <formula>NOT(ISERROR(SEARCH(("E3"),(V120))))</formula>
    </cfRule>
  </conditionalFormatting>
  <conditionalFormatting sqref="V120:W123">
    <cfRule type="containsText" dxfId="3753" priority="4814" stopIfTrue="1" operator="containsText" text="E2">
      <formula>NOT(ISERROR(SEARCH(("E2"),(V120))))</formula>
    </cfRule>
  </conditionalFormatting>
  <conditionalFormatting sqref="V120:W123">
    <cfRule type="containsText" dxfId="3752" priority="4815" stopIfTrue="1" operator="containsText" text="E1">
      <formula>NOT(ISERROR(SEARCH(("E1"),(V120))))</formula>
    </cfRule>
  </conditionalFormatting>
  <conditionalFormatting sqref="AC119:AD119">
    <cfRule type="containsText" dxfId="3751" priority="4776" stopIfTrue="1" operator="containsText" text="E8">
      <formula>NOT(ISERROR(SEARCH(("E8"),(AC119))))</formula>
    </cfRule>
  </conditionalFormatting>
  <conditionalFormatting sqref="AC119:AD119">
    <cfRule type="containsText" dxfId="3750" priority="4777" stopIfTrue="1" operator="containsText" text="E7">
      <formula>NOT(ISERROR(SEARCH(("E7"),(AC119))))</formula>
    </cfRule>
  </conditionalFormatting>
  <conditionalFormatting sqref="AC119:AD119">
    <cfRule type="containsText" dxfId="3749" priority="4778" stopIfTrue="1" operator="containsText" text="E6">
      <formula>NOT(ISERROR(SEARCH(("E6"),(AC119))))</formula>
    </cfRule>
  </conditionalFormatting>
  <conditionalFormatting sqref="AC119:AD119">
    <cfRule type="containsText" dxfId="3748" priority="4779" stopIfTrue="1" operator="containsText" text="E5">
      <formula>NOT(ISERROR(SEARCH(("E5"),(AC119))))</formula>
    </cfRule>
  </conditionalFormatting>
  <conditionalFormatting sqref="AC119:AD119">
    <cfRule type="containsText" dxfId="3747" priority="4780" stopIfTrue="1" operator="containsText" text="E4">
      <formula>NOT(ISERROR(SEARCH(("E4"),(AC119))))</formula>
    </cfRule>
  </conditionalFormatting>
  <conditionalFormatting sqref="AC119:AD119">
    <cfRule type="containsText" dxfId="3746" priority="4781" stopIfTrue="1" operator="containsText" text="E3">
      <formula>NOT(ISERROR(SEARCH(("E3"),(AC119))))</formula>
    </cfRule>
  </conditionalFormatting>
  <conditionalFormatting sqref="AC119:AD119">
    <cfRule type="containsText" dxfId="3745" priority="4782" stopIfTrue="1" operator="containsText" text="E2">
      <formula>NOT(ISERROR(SEARCH(("E2"),(AC119))))</formula>
    </cfRule>
  </conditionalFormatting>
  <conditionalFormatting sqref="AC119:AD119">
    <cfRule type="containsText" dxfId="3744" priority="4783" stopIfTrue="1" operator="containsText" text="E1">
      <formula>NOT(ISERROR(SEARCH(("E1"),(AC119))))</formula>
    </cfRule>
  </conditionalFormatting>
  <conditionalFormatting sqref="AE121">
    <cfRule type="containsText" dxfId="3743" priority="4768" operator="containsText" text="E8">
      <formula>NOT(ISERROR(SEARCH(("E8"),(AE121))))</formula>
    </cfRule>
  </conditionalFormatting>
  <conditionalFormatting sqref="AE121">
    <cfRule type="containsText" dxfId="3742" priority="4769" operator="containsText" text="E7">
      <formula>NOT(ISERROR(SEARCH(("E7"),(AE121))))</formula>
    </cfRule>
  </conditionalFormatting>
  <conditionalFormatting sqref="AE121">
    <cfRule type="containsText" dxfId="3741" priority="4770" operator="containsText" text="E6">
      <formula>NOT(ISERROR(SEARCH(("E6"),(AE121))))</formula>
    </cfRule>
  </conditionalFormatting>
  <conditionalFormatting sqref="AE121">
    <cfRule type="containsText" dxfId="3740" priority="4771" operator="containsText" text="E5">
      <formula>NOT(ISERROR(SEARCH(("E5"),(AE121))))</formula>
    </cfRule>
  </conditionalFormatting>
  <conditionalFormatting sqref="AE121">
    <cfRule type="containsText" dxfId="3739" priority="4772" operator="containsText" text="E4">
      <formula>NOT(ISERROR(SEARCH(("E4"),(AE121))))</formula>
    </cfRule>
  </conditionalFormatting>
  <conditionalFormatting sqref="AE121">
    <cfRule type="containsText" dxfId="3738" priority="4773" operator="containsText" text="E3">
      <formula>NOT(ISERROR(SEARCH(("E3"),(AE121))))</formula>
    </cfRule>
  </conditionalFormatting>
  <conditionalFormatting sqref="AE121">
    <cfRule type="containsText" dxfId="3737" priority="4774" operator="containsText" text="E2">
      <formula>NOT(ISERROR(SEARCH(("E2"),(AE121))))</formula>
    </cfRule>
  </conditionalFormatting>
  <conditionalFormatting sqref="AE121">
    <cfRule type="containsText" dxfId="3736" priority="4775" operator="containsText" text="E1">
      <formula>NOT(ISERROR(SEARCH(("E1"),(AE121))))</formula>
    </cfRule>
  </conditionalFormatting>
  <conditionalFormatting sqref="AE120:AE123">
    <cfRule type="containsText" dxfId="3735" priority="4760" stopIfTrue="1" operator="containsText" text="E8">
      <formula>NOT(ISERROR(SEARCH(("E8"),(AE120))))</formula>
    </cfRule>
  </conditionalFormatting>
  <conditionalFormatting sqref="AE120:AE123">
    <cfRule type="containsText" dxfId="3734" priority="4761" stopIfTrue="1" operator="containsText" text="E7">
      <formula>NOT(ISERROR(SEARCH(("E7"),(AE120))))</formula>
    </cfRule>
  </conditionalFormatting>
  <conditionalFormatting sqref="AE120:AE123">
    <cfRule type="containsText" dxfId="3733" priority="4762" stopIfTrue="1" operator="containsText" text="E6">
      <formula>NOT(ISERROR(SEARCH(("E6"),(AE120))))</formula>
    </cfRule>
  </conditionalFormatting>
  <conditionalFormatting sqref="AE120:AE123">
    <cfRule type="containsText" dxfId="3732" priority="4763" stopIfTrue="1" operator="containsText" text="E5">
      <formula>NOT(ISERROR(SEARCH(("E5"),(AE120))))</formula>
    </cfRule>
  </conditionalFormatting>
  <conditionalFormatting sqref="AE120:AE123">
    <cfRule type="containsText" dxfId="3731" priority="4764" stopIfTrue="1" operator="containsText" text="E4">
      <formula>NOT(ISERROR(SEARCH(("E4"),(AE120))))</formula>
    </cfRule>
  </conditionalFormatting>
  <conditionalFormatting sqref="AE120:AE123">
    <cfRule type="containsText" dxfId="3730" priority="4765" stopIfTrue="1" operator="containsText" text="E3">
      <formula>NOT(ISERROR(SEARCH(("E3"),(AE120))))</formula>
    </cfRule>
  </conditionalFormatting>
  <conditionalFormatting sqref="AE120:AE123">
    <cfRule type="containsText" dxfId="3729" priority="4766" stopIfTrue="1" operator="containsText" text="E2">
      <formula>NOT(ISERROR(SEARCH(("E2"),(AE120))))</formula>
    </cfRule>
  </conditionalFormatting>
  <conditionalFormatting sqref="AE120:AE123">
    <cfRule type="containsText" dxfId="3728" priority="4767" stopIfTrue="1" operator="containsText" text="E1">
      <formula>NOT(ISERROR(SEARCH(("E1"),(AE120))))</formula>
    </cfRule>
  </conditionalFormatting>
  <conditionalFormatting sqref="R119:S119 R124:S124">
    <cfRule type="containsText" dxfId="3727" priority="4736" stopIfTrue="1" operator="containsText" text="E8">
      <formula>NOT(ISERROR(SEARCH(("E8"),(R119))))</formula>
    </cfRule>
  </conditionalFormatting>
  <conditionalFormatting sqref="R119:S119 R124:S124">
    <cfRule type="containsText" dxfId="3726" priority="4737" stopIfTrue="1" operator="containsText" text="E7">
      <formula>NOT(ISERROR(SEARCH(("E7"),(R119))))</formula>
    </cfRule>
  </conditionalFormatting>
  <conditionalFormatting sqref="R119:S119 R124:S124">
    <cfRule type="containsText" dxfId="3725" priority="4738" stopIfTrue="1" operator="containsText" text="E6">
      <formula>NOT(ISERROR(SEARCH(("E6"),(R119))))</formula>
    </cfRule>
  </conditionalFormatting>
  <conditionalFormatting sqref="R119:S119 R124:S124">
    <cfRule type="containsText" dxfId="3724" priority="4739" stopIfTrue="1" operator="containsText" text="E5">
      <formula>NOT(ISERROR(SEARCH(("E5"),(R119))))</formula>
    </cfRule>
  </conditionalFormatting>
  <conditionalFormatting sqref="R119:S119 R124:S124">
    <cfRule type="containsText" dxfId="3723" priority="4740" stopIfTrue="1" operator="containsText" text="E4">
      <formula>NOT(ISERROR(SEARCH(("E4"),(R119))))</formula>
    </cfRule>
  </conditionalFormatting>
  <conditionalFormatting sqref="R119:S119 R124:S124">
    <cfRule type="containsText" dxfId="3722" priority="4741" stopIfTrue="1" operator="containsText" text="E3">
      <formula>NOT(ISERROR(SEARCH(("E3"),(R119))))</formula>
    </cfRule>
  </conditionalFormatting>
  <conditionalFormatting sqref="R119:S119 R124:S124">
    <cfRule type="containsText" dxfId="3721" priority="4742" stopIfTrue="1" operator="containsText" text="E2">
      <formula>NOT(ISERROR(SEARCH(("E2"),(R119))))</formula>
    </cfRule>
  </conditionalFormatting>
  <conditionalFormatting sqref="R119:S119 R124:S124">
    <cfRule type="containsText" dxfId="3720" priority="4743" stopIfTrue="1" operator="containsText" text="E1">
      <formula>NOT(ISERROR(SEARCH(("E1"),(R119))))</formula>
    </cfRule>
  </conditionalFormatting>
  <conditionalFormatting sqref="AF120:AG124">
    <cfRule type="containsText" dxfId="3719" priority="4720" stopIfTrue="1" operator="containsText" text="E8">
      <formula>NOT(ISERROR(SEARCH(("E8"),(AF120))))</formula>
    </cfRule>
  </conditionalFormatting>
  <conditionalFormatting sqref="AF120:AG124">
    <cfRule type="containsText" dxfId="3718" priority="4721" stopIfTrue="1" operator="containsText" text="E7">
      <formula>NOT(ISERROR(SEARCH(("E7"),(AF120))))</formula>
    </cfRule>
  </conditionalFormatting>
  <conditionalFormatting sqref="AF120:AG124">
    <cfRule type="containsText" dxfId="3717" priority="4722" stopIfTrue="1" operator="containsText" text="E6">
      <formula>NOT(ISERROR(SEARCH(("E6"),(AF120))))</formula>
    </cfRule>
  </conditionalFormatting>
  <conditionalFormatting sqref="AF120:AG124">
    <cfRule type="containsText" dxfId="3716" priority="4723" stopIfTrue="1" operator="containsText" text="E5">
      <formula>NOT(ISERROR(SEARCH(("E5"),(AF120))))</formula>
    </cfRule>
  </conditionalFormatting>
  <conditionalFormatting sqref="AF120:AG124">
    <cfRule type="containsText" dxfId="3715" priority="4724" stopIfTrue="1" operator="containsText" text="E4">
      <formula>NOT(ISERROR(SEARCH(("E4"),(AF120))))</formula>
    </cfRule>
  </conditionalFormatting>
  <conditionalFormatting sqref="AF120:AG124">
    <cfRule type="containsText" dxfId="3714" priority="4725" stopIfTrue="1" operator="containsText" text="E3">
      <formula>NOT(ISERROR(SEARCH(("E3"),(AF120))))</formula>
    </cfRule>
  </conditionalFormatting>
  <conditionalFormatting sqref="AF120:AG124">
    <cfRule type="containsText" dxfId="3713" priority="4726" stopIfTrue="1" operator="containsText" text="E2">
      <formula>NOT(ISERROR(SEARCH(("E2"),(AF120))))</formula>
    </cfRule>
  </conditionalFormatting>
  <conditionalFormatting sqref="AF120:AG124">
    <cfRule type="containsText" dxfId="3712" priority="4727" stopIfTrue="1" operator="containsText" text="E1">
      <formula>NOT(ISERROR(SEARCH(("E1"),(AF120))))</formula>
    </cfRule>
  </conditionalFormatting>
  <conditionalFormatting sqref="H129:I134">
    <cfRule type="containsText" dxfId="3711" priority="4712" stopIfTrue="1" operator="containsText" text="E8">
      <formula>NOT(ISERROR(SEARCH(("E8"),(H129))))</formula>
    </cfRule>
  </conditionalFormatting>
  <conditionalFormatting sqref="H129:I134">
    <cfRule type="containsText" dxfId="3710" priority="4713" stopIfTrue="1" operator="containsText" text="E7">
      <formula>NOT(ISERROR(SEARCH(("E7"),(H129))))</formula>
    </cfRule>
  </conditionalFormatting>
  <conditionalFormatting sqref="H129:I134">
    <cfRule type="containsText" dxfId="3709" priority="4714" stopIfTrue="1" operator="containsText" text="E6">
      <formula>NOT(ISERROR(SEARCH(("E6"),(H129))))</formula>
    </cfRule>
  </conditionalFormatting>
  <conditionalFormatting sqref="H129:I134">
    <cfRule type="containsText" dxfId="3708" priority="4715" stopIfTrue="1" operator="containsText" text="E5">
      <formula>NOT(ISERROR(SEARCH(("E5"),(H129))))</formula>
    </cfRule>
  </conditionalFormatting>
  <conditionalFormatting sqref="H129:I134">
    <cfRule type="containsText" dxfId="3707" priority="4716" stopIfTrue="1" operator="containsText" text="E4">
      <formula>NOT(ISERROR(SEARCH(("E4"),(H129))))</formula>
    </cfRule>
  </conditionalFormatting>
  <conditionalFormatting sqref="H129:I134">
    <cfRule type="containsText" dxfId="3706" priority="4717" stopIfTrue="1" operator="containsText" text="E3">
      <formula>NOT(ISERROR(SEARCH(("E3"),(H129))))</formula>
    </cfRule>
  </conditionalFormatting>
  <conditionalFormatting sqref="H129:I134">
    <cfRule type="containsText" dxfId="3705" priority="4718" stopIfTrue="1" operator="containsText" text="E2">
      <formula>NOT(ISERROR(SEARCH(("E2"),(H129))))</formula>
    </cfRule>
  </conditionalFormatting>
  <conditionalFormatting sqref="H129:I134">
    <cfRule type="containsText" dxfId="3704" priority="4719" stopIfTrue="1" operator="containsText" text="E1">
      <formula>NOT(ISERROR(SEARCH(("E1"),(H129))))</formula>
    </cfRule>
  </conditionalFormatting>
  <conditionalFormatting sqref="O129:P134">
    <cfRule type="containsText" dxfId="3703" priority="4704" stopIfTrue="1" operator="containsText" text="E8">
      <formula>NOT(ISERROR(SEARCH(("E8"),(O129))))</formula>
    </cfRule>
  </conditionalFormatting>
  <conditionalFormatting sqref="O129:P134">
    <cfRule type="containsText" dxfId="3702" priority="4705" stopIfTrue="1" operator="containsText" text="E7">
      <formula>NOT(ISERROR(SEARCH(("E7"),(O129))))</formula>
    </cfRule>
  </conditionalFormatting>
  <conditionalFormatting sqref="O129:P134">
    <cfRule type="containsText" dxfId="3701" priority="4706" stopIfTrue="1" operator="containsText" text="E6">
      <formula>NOT(ISERROR(SEARCH(("E6"),(O129))))</formula>
    </cfRule>
  </conditionalFormatting>
  <conditionalFormatting sqref="O129:P134">
    <cfRule type="containsText" dxfId="3700" priority="4707" stopIfTrue="1" operator="containsText" text="E5">
      <formula>NOT(ISERROR(SEARCH(("E5"),(O129))))</formula>
    </cfRule>
  </conditionalFormatting>
  <conditionalFormatting sqref="O129:P134">
    <cfRule type="containsText" dxfId="3699" priority="4708" stopIfTrue="1" operator="containsText" text="E4">
      <formula>NOT(ISERROR(SEARCH(("E4"),(O129))))</formula>
    </cfRule>
  </conditionalFormatting>
  <conditionalFormatting sqref="O129:P134">
    <cfRule type="containsText" dxfId="3698" priority="4709" stopIfTrue="1" operator="containsText" text="E3">
      <formula>NOT(ISERROR(SEARCH(("E3"),(O129))))</formula>
    </cfRule>
  </conditionalFormatting>
  <conditionalFormatting sqref="O129:P134">
    <cfRule type="containsText" dxfId="3697" priority="4710" stopIfTrue="1" operator="containsText" text="E2">
      <formula>NOT(ISERROR(SEARCH(("E2"),(O129))))</formula>
    </cfRule>
  </conditionalFormatting>
  <conditionalFormatting sqref="O129:P134">
    <cfRule type="containsText" dxfId="3696" priority="4711" stopIfTrue="1" operator="containsText" text="E1">
      <formula>NOT(ISERROR(SEARCH(("E1"),(O129))))</formula>
    </cfRule>
  </conditionalFormatting>
  <conditionalFormatting sqref="F129:F130">
    <cfRule type="containsText" dxfId="3695" priority="4672" operator="containsText" text="E8">
      <formula>NOT(ISERROR(SEARCH(("E8"),(F129))))</formula>
    </cfRule>
  </conditionalFormatting>
  <conditionalFormatting sqref="F129:F130">
    <cfRule type="containsText" dxfId="3694" priority="4673" operator="containsText" text="E7">
      <formula>NOT(ISERROR(SEARCH(("E7"),(F129))))</formula>
    </cfRule>
  </conditionalFormatting>
  <conditionalFormatting sqref="F129:F130">
    <cfRule type="containsText" dxfId="3693" priority="4674" operator="containsText" text="E6">
      <formula>NOT(ISERROR(SEARCH(("E6"),(F129))))</formula>
    </cfRule>
  </conditionalFormatting>
  <conditionalFormatting sqref="F129:F130">
    <cfRule type="containsText" dxfId="3692" priority="4675" operator="containsText" text="E5">
      <formula>NOT(ISERROR(SEARCH(("E5"),(F129))))</formula>
    </cfRule>
  </conditionalFormatting>
  <conditionalFormatting sqref="F129:F130">
    <cfRule type="containsText" dxfId="3691" priority="4676" operator="containsText" text="E4">
      <formula>NOT(ISERROR(SEARCH(("E4"),(F129))))</formula>
    </cfRule>
  </conditionalFormatting>
  <conditionalFormatting sqref="F129:F130">
    <cfRule type="containsText" dxfId="3690" priority="4677" operator="containsText" text="E3">
      <formula>NOT(ISERROR(SEARCH(("E3"),(F129))))</formula>
    </cfRule>
  </conditionalFormatting>
  <conditionalFormatting sqref="F129:F130">
    <cfRule type="containsText" dxfId="3689" priority="4678" operator="containsText" text="E2">
      <formula>NOT(ISERROR(SEARCH(("E2"),(F129))))</formula>
    </cfRule>
  </conditionalFormatting>
  <conditionalFormatting sqref="F129:F130">
    <cfRule type="containsText" dxfId="3688" priority="4679" operator="containsText" text="E1">
      <formula>NOT(ISERROR(SEARCH(("E1"),(F129))))</formula>
    </cfRule>
  </conditionalFormatting>
  <conditionalFormatting sqref="AB129:AB130">
    <cfRule type="containsText" dxfId="3687" priority="4696" operator="containsText" text="E8">
      <formula>NOT(ISERROR(SEARCH(("E8"),(AB129))))</formula>
    </cfRule>
  </conditionalFormatting>
  <conditionalFormatting sqref="AB129:AB130">
    <cfRule type="containsText" dxfId="3686" priority="4697" operator="containsText" text="E7">
      <formula>NOT(ISERROR(SEARCH(("E7"),(AB129))))</formula>
    </cfRule>
  </conditionalFormatting>
  <conditionalFormatting sqref="AB129:AB130">
    <cfRule type="containsText" dxfId="3685" priority="4698" operator="containsText" text="E6">
      <formula>NOT(ISERROR(SEARCH(("E6"),(AB129))))</formula>
    </cfRule>
  </conditionalFormatting>
  <conditionalFormatting sqref="AB129:AB130">
    <cfRule type="containsText" dxfId="3684" priority="4699" operator="containsText" text="E5">
      <formula>NOT(ISERROR(SEARCH(("E5"),(AB129))))</formula>
    </cfRule>
  </conditionalFormatting>
  <conditionalFormatting sqref="AB129:AB130">
    <cfRule type="containsText" dxfId="3683" priority="4700" operator="containsText" text="E4">
      <formula>NOT(ISERROR(SEARCH(("E4"),(AB129))))</formula>
    </cfRule>
  </conditionalFormatting>
  <conditionalFormatting sqref="AB129:AB130">
    <cfRule type="containsText" dxfId="3682" priority="4701" operator="containsText" text="E3">
      <formula>NOT(ISERROR(SEARCH(("E3"),(AB129))))</formula>
    </cfRule>
  </conditionalFormatting>
  <conditionalFormatting sqref="AB129:AB130">
    <cfRule type="containsText" dxfId="3681" priority="4702" operator="containsText" text="E2">
      <formula>NOT(ISERROR(SEARCH(("E2"),(AB129))))</formula>
    </cfRule>
  </conditionalFormatting>
  <conditionalFormatting sqref="AB129:AB130">
    <cfRule type="containsText" dxfId="3680" priority="4703" operator="containsText" text="E1">
      <formula>NOT(ISERROR(SEARCH(("E1"),(AB129))))</formula>
    </cfRule>
  </conditionalFormatting>
  <conditionalFormatting sqref="E129:E130">
    <cfRule type="containsText" dxfId="3679" priority="4680" operator="containsText" text="E8">
      <formula>NOT(ISERROR(SEARCH(("E8"),(E129))))</formula>
    </cfRule>
  </conditionalFormatting>
  <conditionalFormatting sqref="E129:E130">
    <cfRule type="containsText" dxfId="3678" priority="4681" operator="containsText" text="E7">
      <formula>NOT(ISERROR(SEARCH(("E7"),(E129))))</formula>
    </cfRule>
  </conditionalFormatting>
  <conditionalFormatting sqref="E129:E130">
    <cfRule type="containsText" dxfId="3677" priority="4682" operator="containsText" text="E6">
      <formula>NOT(ISERROR(SEARCH(("E6"),(E129))))</formula>
    </cfRule>
  </conditionalFormatting>
  <conditionalFormatting sqref="E129:E130">
    <cfRule type="containsText" dxfId="3676" priority="4683" operator="containsText" text="E5">
      <formula>NOT(ISERROR(SEARCH(("E5"),(E129))))</formula>
    </cfRule>
  </conditionalFormatting>
  <conditionalFormatting sqref="E129:E130">
    <cfRule type="containsText" dxfId="3675" priority="4684" operator="containsText" text="E4">
      <formula>NOT(ISERROR(SEARCH(("E4"),(E129))))</formula>
    </cfRule>
  </conditionalFormatting>
  <conditionalFormatting sqref="E129:E130">
    <cfRule type="containsText" dxfId="3674" priority="4685" operator="containsText" text="E3">
      <formula>NOT(ISERROR(SEARCH(("E3"),(E129))))</formula>
    </cfRule>
  </conditionalFormatting>
  <conditionalFormatting sqref="E129:E130">
    <cfRule type="containsText" dxfId="3673" priority="4686" operator="containsText" text="E2">
      <formula>NOT(ISERROR(SEARCH(("E2"),(E129))))</formula>
    </cfRule>
  </conditionalFormatting>
  <conditionalFormatting sqref="E129:E130">
    <cfRule type="containsText" dxfId="3672" priority="4687" operator="containsText" text="E1">
      <formula>NOT(ISERROR(SEARCH(("E1"),(E129))))</formula>
    </cfRule>
  </conditionalFormatting>
  <conditionalFormatting sqref="AC131:AD132 AC134:AD134">
    <cfRule type="containsText" dxfId="3671" priority="4656" stopIfTrue="1" operator="containsText" text="E8">
      <formula>NOT(ISERROR(SEARCH(("E8"),(AC131))))</formula>
    </cfRule>
  </conditionalFormatting>
  <conditionalFormatting sqref="AC131:AD132 AC134:AD134">
    <cfRule type="containsText" dxfId="3670" priority="4657" stopIfTrue="1" operator="containsText" text="E7">
      <formula>NOT(ISERROR(SEARCH(("E7"),(AC131))))</formula>
    </cfRule>
  </conditionalFormatting>
  <conditionalFormatting sqref="AC131:AD132 AC134:AD134">
    <cfRule type="containsText" dxfId="3669" priority="4658" stopIfTrue="1" operator="containsText" text="E6">
      <formula>NOT(ISERROR(SEARCH(("E6"),(AC131))))</formula>
    </cfRule>
  </conditionalFormatting>
  <conditionalFormatting sqref="AC131:AD132 AC134:AD134">
    <cfRule type="containsText" dxfId="3668" priority="4659" stopIfTrue="1" operator="containsText" text="E5">
      <formula>NOT(ISERROR(SEARCH(("E5"),(AC131))))</formula>
    </cfRule>
  </conditionalFormatting>
  <conditionalFormatting sqref="AC131:AD132 AC134:AD134">
    <cfRule type="containsText" dxfId="3667" priority="4660" stopIfTrue="1" operator="containsText" text="E4">
      <formula>NOT(ISERROR(SEARCH(("E4"),(AC131))))</formula>
    </cfRule>
  </conditionalFormatting>
  <conditionalFormatting sqref="AC131:AD132 AC134:AD134">
    <cfRule type="containsText" dxfId="3666" priority="4661" stopIfTrue="1" operator="containsText" text="E3">
      <formula>NOT(ISERROR(SEARCH(("E3"),(AC131))))</formula>
    </cfRule>
  </conditionalFormatting>
  <conditionalFormatting sqref="AC131:AD132 AC134:AD134">
    <cfRule type="containsText" dxfId="3665" priority="4662" stopIfTrue="1" operator="containsText" text="E2">
      <formula>NOT(ISERROR(SEARCH(("E2"),(AC131))))</formula>
    </cfRule>
  </conditionalFormatting>
  <conditionalFormatting sqref="AC131:AD132 AC134:AD134">
    <cfRule type="containsText" dxfId="3664" priority="4663" stopIfTrue="1" operator="containsText" text="E1">
      <formula>NOT(ISERROR(SEARCH(("E1"),(AC131))))</formula>
    </cfRule>
  </conditionalFormatting>
  <conditionalFormatting sqref="F131:F133">
    <cfRule type="containsText" dxfId="3663" priority="4648" operator="containsText" text="E8">
      <formula>NOT(ISERROR(SEARCH(("E8"),(F131))))</formula>
    </cfRule>
  </conditionalFormatting>
  <conditionalFormatting sqref="F131:F133">
    <cfRule type="containsText" dxfId="3662" priority="4649" operator="containsText" text="E7">
      <formula>NOT(ISERROR(SEARCH(("E7"),(F131))))</formula>
    </cfRule>
  </conditionalFormatting>
  <conditionalFormatting sqref="F131:F133">
    <cfRule type="containsText" dxfId="3661" priority="4650" operator="containsText" text="E6">
      <formula>NOT(ISERROR(SEARCH(("E6"),(F131))))</formula>
    </cfRule>
  </conditionalFormatting>
  <conditionalFormatting sqref="F131:F133">
    <cfRule type="containsText" dxfId="3660" priority="4651" operator="containsText" text="E5">
      <formula>NOT(ISERROR(SEARCH(("E5"),(F131))))</formula>
    </cfRule>
  </conditionalFormatting>
  <conditionalFormatting sqref="F131:F133">
    <cfRule type="containsText" dxfId="3659" priority="4652" operator="containsText" text="E4">
      <formula>NOT(ISERROR(SEARCH(("E4"),(F131))))</formula>
    </cfRule>
  </conditionalFormatting>
  <conditionalFormatting sqref="F131:F133">
    <cfRule type="containsText" dxfId="3658" priority="4653" operator="containsText" text="E3">
      <formula>NOT(ISERROR(SEARCH(("E3"),(F131))))</formula>
    </cfRule>
  </conditionalFormatting>
  <conditionalFormatting sqref="F131:F133">
    <cfRule type="containsText" dxfId="3657" priority="4654" operator="containsText" text="E2">
      <formula>NOT(ISERROR(SEARCH(("E2"),(F131))))</formula>
    </cfRule>
  </conditionalFormatting>
  <conditionalFormatting sqref="F131:F133">
    <cfRule type="containsText" dxfId="3656" priority="4655" operator="containsText" text="E1">
      <formula>NOT(ISERROR(SEARCH(("E1"),(F131))))</formula>
    </cfRule>
  </conditionalFormatting>
  <conditionalFormatting sqref="I139">
    <cfRule type="containsText" dxfId="3655" priority="11841" stopIfTrue="1" operator="containsText" text="E8">
      <formula>NOT(ISERROR(SEARCH(("E8"),(#REF!))))</formula>
    </cfRule>
  </conditionalFormatting>
  <conditionalFormatting sqref="I139">
    <cfRule type="containsText" dxfId="3654" priority="11843" stopIfTrue="1" operator="containsText" text="E7">
      <formula>NOT(ISERROR(SEARCH(("E7"),(#REF!))))</formula>
    </cfRule>
  </conditionalFormatting>
  <conditionalFormatting sqref="I139">
    <cfRule type="containsText" dxfId="3653" priority="11845" stopIfTrue="1" operator="containsText" text="E6">
      <formula>NOT(ISERROR(SEARCH(("E6"),(#REF!))))</formula>
    </cfRule>
  </conditionalFormatting>
  <conditionalFormatting sqref="I139">
    <cfRule type="containsText" dxfId="3652" priority="11847" stopIfTrue="1" operator="containsText" text="E5">
      <formula>NOT(ISERROR(SEARCH(("E5"),(#REF!))))</formula>
    </cfRule>
  </conditionalFormatting>
  <conditionalFormatting sqref="I139">
    <cfRule type="containsText" dxfId="3651" priority="11849" stopIfTrue="1" operator="containsText" text="E4">
      <formula>NOT(ISERROR(SEARCH(("E4"),(#REF!))))</formula>
    </cfRule>
  </conditionalFormatting>
  <conditionalFormatting sqref="I139">
    <cfRule type="containsText" dxfId="3650" priority="11851" stopIfTrue="1" operator="containsText" text="E3">
      <formula>NOT(ISERROR(SEARCH(("E3"),(#REF!))))</formula>
    </cfRule>
  </conditionalFormatting>
  <conditionalFormatting sqref="I139">
    <cfRule type="containsText" dxfId="3649" priority="11853" stopIfTrue="1" operator="containsText" text="E2">
      <formula>NOT(ISERROR(SEARCH(("E2"),(#REF!))))</formula>
    </cfRule>
  </conditionalFormatting>
  <conditionalFormatting sqref="I139">
    <cfRule type="containsText" dxfId="3648" priority="11855" stopIfTrue="1" operator="containsText" text="E1">
      <formula>NOT(ISERROR(SEARCH(("E1"),(#REF!))))</formula>
    </cfRule>
  </conditionalFormatting>
  <conditionalFormatting sqref="H140:I143">
    <cfRule type="containsText" dxfId="3647" priority="4632" operator="containsText" text="E8">
      <formula>NOT(ISERROR(SEARCH(("E8"),(H140))))</formula>
    </cfRule>
  </conditionalFormatting>
  <conditionalFormatting sqref="H140:I143">
    <cfRule type="containsText" dxfId="3646" priority="4633" operator="containsText" text="E7">
      <formula>NOT(ISERROR(SEARCH(("E7"),(H140))))</formula>
    </cfRule>
  </conditionalFormatting>
  <conditionalFormatting sqref="H140:I143">
    <cfRule type="containsText" dxfId="3645" priority="4634" operator="containsText" text="E6">
      <formula>NOT(ISERROR(SEARCH(("E6"),(H140))))</formula>
    </cfRule>
  </conditionalFormatting>
  <conditionalFormatting sqref="H140:I143">
    <cfRule type="containsText" dxfId="3644" priority="4635" operator="containsText" text="E5">
      <formula>NOT(ISERROR(SEARCH(("E5"),(H140))))</formula>
    </cfRule>
  </conditionalFormatting>
  <conditionalFormatting sqref="H140:I143">
    <cfRule type="containsText" dxfId="3643" priority="4636" operator="containsText" text="E4">
      <formula>NOT(ISERROR(SEARCH(("E4"),(H140))))</formula>
    </cfRule>
  </conditionalFormatting>
  <conditionalFormatting sqref="H140:I143">
    <cfRule type="containsText" dxfId="3642" priority="4637" operator="containsText" text="E3">
      <formula>NOT(ISERROR(SEARCH(("E3"),(H140))))</formula>
    </cfRule>
  </conditionalFormatting>
  <conditionalFormatting sqref="H140:I143">
    <cfRule type="containsText" dxfId="3641" priority="4638" operator="containsText" text="E2">
      <formula>NOT(ISERROR(SEARCH(("E2"),(H140))))</formula>
    </cfRule>
  </conditionalFormatting>
  <conditionalFormatting sqref="H140:I143">
    <cfRule type="containsText" dxfId="3640" priority="4639" operator="containsText" text="E1">
      <formula>NOT(ISERROR(SEARCH(("E1"),(H140))))</formula>
    </cfRule>
  </conditionalFormatting>
  <conditionalFormatting sqref="H144:I144">
    <cfRule type="containsText" dxfId="3639" priority="4616" operator="containsText" text="E8">
      <formula>NOT(ISERROR(SEARCH(("E8"),(H144))))</formula>
    </cfRule>
  </conditionalFormatting>
  <conditionalFormatting sqref="H144:I144">
    <cfRule type="containsText" dxfId="3638" priority="4617" operator="containsText" text="E7">
      <formula>NOT(ISERROR(SEARCH(("E7"),(H144))))</formula>
    </cfRule>
  </conditionalFormatting>
  <conditionalFormatting sqref="H144:I144">
    <cfRule type="containsText" dxfId="3637" priority="4618" operator="containsText" text="E6">
      <formula>NOT(ISERROR(SEARCH(("E6"),(H144))))</formula>
    </cfRule>
  </conditionalFormatting>
  <conditionalFormatting sqref="H144:I144">
    <cfRule type="containsText" dxfId="3636" priority="4619" operator="containsText" text="E5">
      <formula>NOT(ISERROR(SEARCH(("E5"),(H144))))</formula>
    </cfRule>
  </conditionalFormatting>
  <conditionalFormatting sqref="H144:I144">
    <cfRule type="containsText" dxfId="3635" priority="4620" operator="containsText" text="E4">
      <formula>NOT(ISERROR(SEARCH(("E4"),(H144))))</formula>
    </cfRule>
  </conditionalFormatting>
  <conditionalFormatting sqref="H144:I144">
    <cfRule type="containsText" dxfId="3634" priority="4621" operator="containsText" text="E3">
      <formula>NOT(ISERROR(SEARCH(("E3"),(H144))))</formula>
    </cfRule>
  </conditionalFormatting>
  <conditionalFormatting sqref="H144:I144">
    <cfRule type="containsText" dxfId="3633" priority="4622" operator="containsText" text="E2">
      <formula>NOT(ISERROR(SEARCH(("E2"),(H144))))</formula>
    </cfRule>
  </conditionalFormatting>
  <conditionalFormatting sqref="H144:I144">
    <cfRule type="containsText" dxfId="3632" priority="4623" operator="containsText" text="E1">
      <formula>NOT(ISERROR(SEARCH(("E1"),(H144))))</formula>
    </cfRule>
  </conditionalFormatting>
  <conditionalFormatting sqref="M144:N144 M143 N140:N142">
    <cfRule type="containsText" dxfId="3631" priority="4592" stopIfTrue="1" operator="containsText" text="E8">
      <formula>NOT(ISERROR(SEARCH(("E8"),(M140))))</formula>
    </cfRule>
  </conditionalFormatting>
  <conditionalFormatting sqref="M144:N144 M143 N140:N142">
    <cfRule type="containsText" dxfId="3630" priority="4593" stopIfTrue="1" operator="containsText" text="E7">
      <formula>NOT(ISERROR(SEARCH(("E7"),(M140))))</formula>
    </cfRule>
  </conditionalFormatting>
  <conditionalFormatting sqref="M144:N144 M143 N140:N142">
    <cfRule type="containsText" dxfId="3629" priority="4594" stopIfTrue="1" operator="containsText" text="E6">
      <formula>NOT(ISERROR(SEARCH(("E6"),(M140))))</formula>
    </cfRule>
  </conditionalFormatting>
  <conditionalFormatting sqref="M144:N144 M143 N140:N142">
    <cfRule type="containsText" dxfId="3628" priority="4595" stopIfTrue="1" operator="containsText" text="E5">
      <formula>NOT(ISERROR(SEARCH(("E5"),(M140))))</formula>
    </cfRule>
  </conditionalFormatting>
  <conditionalFormatting sqref="M144:N144 M143 N140:N142">
    <cfRule type="containsText" dxfId="3627" priority="4596" stopIfTrue="1" operator="containsText" text="E4">
      <formula>NOT(ISERROR(SEARCH(("E4"),(M140))))</formula>
    </cfRule>
  </conditionalFormatting>
  <conditionalFormatting sqref="M144:N144 M143 N140:N142">
    <cfRule type="containsText" dxfId="3626" priority="4597" stopIfTrue="1" operator="containsText" text="E3">
      <formula>NOT(ISERROR(SEARCH(("E3"),(M140))))</formula>
    </cfRule>
  </conditionalFormatting>
  <conditionalFormatting sqref="M144:N144 M143 N140:N142">
    <cfRule type="containsText" dxfId="3625" priority="4598" stopIfTrue="1" operator="containsText" text="E2">
      <formula>NOT(ISERROR(SEARCH(("E2"),(M140))))</formula>
    </cfRule>
  </conditionalFormatting>
  <conditionalFormatting sqref="M144:N144 M143 N140:N142">
    <cfRule type="containsText" dxfId="3624" priority="4599" stopIfTrue="1" operator="containsText" text="E1">
      <formula>NOT(ISERROR(SEARCH(("E1"),(M140))))</formula>
    </cfRule>
  </conditionalFormatting>
  <conditionalFormatting sqref="T139:U144">
    <cfRule type="containsText" dxfId="3623" priority="4584" stopIfTrue="1" operator="containsText" text="E8">
      <formula>NOT(ISERROR(SEARCH(("E8"),(T139))))</formula>
    </cfRule>
  </conditionalFormatting>
  <conditionalFormatting sqref="T139:U144">
    <cfRule type="containsText" dxfId="3622" priority="4585" stopIfTrue="1" operator="containsText" text="E7">
      <formula>NOT(ISERROR(SEARCH(("E7"),(T139))))</formula>
    </cfRule>
  </conditionalFormatting>
  <conditionalFormatting sqref="T139:U144">
    <cfRule type="containsText" dxfId="3621" priority="4586" stopIfTrue="1" operator="containsText" text="E6">
      <formula>NOT(ISERROR(SEARCH(("E6"),(T139))))</formula>
    </cfRule>
  </conditionalFormatting>
  <conditionalFormatting sqref="T139:U144">
    <cfRule type="containsText" dxfId="3620" priority="4587" stopIfTrue="1" operator="containsText" text="E5">
      <formula>NOT(ISERROR(SEARCH(("E5"),(T139))))</formula>
    </cfRule>
  </conditionalFormatting>
  <conditionalFormatting sqref="T139:U144">
    <cfRule type="containsText" dxfId="3619" priority="4588" stopIfTrue="1" operator="containsText" text="E4">
      <formula>NOT(ISERROR(SEARCH(("E4"),(T139))))</formula>
    </cfRule>
  </conditionalFormatting>
  <conditionalFormatting sqref="T139:U144">
    <cfRule type="containsText" dxfId="3618" priority="4589" stopIfTrue="1" operator="containsText" text="E3">
      <formula>NOT(ISERROR(SEARCH(("E3"),(T139))))</formula>
    </cfRule>
  </conditionalFormatting>
  <conditionalFormatting sqref="T139:U144">
    <cfRule type="containsText" dxfId="3617" priority="4590" stopIfTrue="1" operator="containsText" text="E2">
      <formula>NOT(ISERROR(SEARCH(("E2"),(T139))))</formula>
    </cfRule>
  </conditionalFormatting>
  <conditionalFormatting sqref="T139:U144">
    <cfRule type="containsText" dxfId="3616" priority="4591" stopIfTrue="1" operator="containsText" text="E1">
      <formula>NOT(ISERROR(SEARCH(("E1"),(T139))))</formula>
    </cfRule>
  </conditionalFormatting>
  <conditionalFormatting sqref="R134">
    <cfRule type="containsText" dxfId="3615" priority="4536" stopIfTrue="1" operator="containsText" text="E8">
      <formula>NOT(ISERROR(SEARCH(("E8"),(R134))))</formula>
    </cfRule>
  </conditionalFormatting>
  <conditionalFormatting sqref="R134">
    <cfRule type="containsText" dxfId="3614" priority="4537" stopIfTrue="1" operator="containsText" text="E7">
      <formula>NOT(ISERROR(SEARCH(("E7"),(R134))))</formula>
    </cfRule>
  </conditionalFormatting>
  <conditionalFormatting sqref="R134">
    <cfRule type="containsText" dxfId="3613" priority="4538" stopIfTrue="1" operator="containsText" text="E6">
      <formula>NOT(ISERROR(SEARCH(("E6"),(R134))))</formula>
    </cfRule>
  </conditionalFormatting>
  <conditionalFormatting sqref="R134">
    <cfRule type="containsText" dxfId="3612" priority="4539" stopIfTrue="1" operator="containsText" text="E5">
      <formula>NOT(ISERROR(SEARCH(("E5"),(R134))))</formula>
    </cfRule>
  </conditionalFormatting>
  <conditionalFormatting sqref="R134">
    <cfRule type="containsText" dxfId="3611" priority="4540" stopIfTrue="1" operator="containsText" text="E4">
      <formula>NOT(ISERROR(SEARCH(("E4"),(R134))))</formula>
    </cfRule>
  </conditionalFormatting>
  <conditionalFormatting sqref="R134">
    <cfRule type="containsText" dxfId="3610" priority="4541" stopIfTrue="1" operator="containsText" text="E3">
      <formula>NOT(ISERROR(SEARCH(("E3"),(R134))))</formula>
    </cfRule>
  </conditionalFormatting>
  <conditionalFormatting sqref="R134">
    <cfRule type="containsText" dxfId="3609" priority="4542" stopIfTrue="1" operator="containsText" text="E2">
      <formula>NOT(ISERROR(SEARCH(("E2"),(R134))))</formula>
    </cfRule>
  </conditionalFormatting>
  <conditionalFormatting sqref="R134">
    <cfRule type="containsText" dxfId="3608" priority="4543" stopIfTrue="1" operator="containsText" text="E1">
      <formula>NOT(ISERROR(SEARCH(("E1"),(R134))))</formula>
    </cfRule>
  </conditionalFormatting>
  <conditionalFormatting sqref="Q134">
    <cfRule type="containsText" dxfId="3607" priority="4544" operator="containsText" text="E8">
      <formula>NOT(ISERROR(SEARCH(("E8"),(Q134))))</formula>
    </cfRule>
  </conditionalFormatting>
  <conditionalFormatting sqref="Q134">
    <cfRule type="containsText" dxfId="3606" priority="4545" operator="containsText" text="E7">
      <formula>NOT(ISERROR(SEARCH(("E7"),(Q134))))</formula>
    </cfRule>
  </conditionalFormatting>
  <conditionalFormatting sqref="Q134">
    <cfRule type="containsText" dxfId="3605" priority="4546" operator="containsText" text="E6">
      <formula>NOT(ISERROR(SEARCH(("E6"),(Q134))))</formula>
    </cfRule>
  </conditionalFormatting>
  <conditionalFormatting sqref="Q134">
    <cfRule type="containsText" dxfId="3604" priority="4547" operator="containsText" text="E5">
      <formula>NOT(ISERROR(SEARCH(("E5"),(Q134))))</formula>
    </cfRule>
  </conditionalFormatting>
  <conditionalFormatting sqref="Q134">
    <cfRule type="containsText" dxfId="3603" priority="4548" operator="containsText" text="E4">
      <formula>NOT(ISERROR(SEARCH(("E4"),(Q134))))</formula>
    </cfRule>
  </conditionalFormatting>
  <conditionalFormatting sqref="Q134">
    <cfRule type="containsText" dxfId="3602" priority="4549" operator="containsText" text="E3">
      <formula>NOT(ISERROR(SEARCH(("E3"),(Q134))))</formula>
    </cfRule>
  </conditionalFormatting>
  <conditionalFormatting sqref="Q134">
    <cfRule type="containsText" dxfId="3601" priority="4550" operator="containsText" text="E2">
      <formula>NOT(ISERROR(SEARCH(("E2"),(Q134))))</formula>
    </cfRule>
  </conditionalFormatting>
  <conditionalFormatting sqref="Q134">
    <cfRule type="containsText" dxfId="3600" priority="4551" operator="containsText" text="E1">
      <formula>NOT(ISERROR(SEARCH(("E1"),(Q134))))</formula>
    </cfRule>
  </conditionalFormatting>
  <conditionalFormatting sqref="U134">
    <cfRule type="containsText" dxfId="3599" priority="4552" stopIfTrue="1" operator="containsText" text="E8">
      <formula>NOT(ISERROR(SEARCH(("E8"),(U134))))</formula>
    </cfRule>
  </conditionalFormatting>
  <conditionalFormatting sqref="U134">
    <cfRule type="containsText" dxfId="3598" priority="4553" stopIfTrue="1" operator="containsText" text="E7">
      <formula>NOT(ISERROR(SEARCH(("E7"),(U134))))</formula>
    </cfRule>
  </conditionalFormatting>
  <conditionalFormatting sqref="U134">
    <cfRule type="containsText" dxfId="3597" priority="4554" stopIfTrue="1" operator="containsText" text="E6">
      <formula>NOT(ISERROR(SEARCH(("E6"),(U134))))</formula>
    </cfRule>
  </conditionalFormatting>
  <conditionalFormatting sqref="U134">
    <cfRule type="containsText" dxfId="3596" priority="4555" stopIfTrue="1" operator="containsText" text="E5">
      <formula>NOT(ISERROR(SEARCH(("E5"),(U134))))</formula>
    </cfRule>
  </conditionalFormatting>
  <conditionalFormatting sqref="U134">
    <cfRule type="containsText" dxfId="3595" priority="4556" stopIfTrue="1" operator="containsText" text="E4">
      <formula>NOT(ISERROR(SEARCH(("E4"),(U134))))</formula>
    </cfRule>
  </conditionalFormatting>
  <conditionalFormatting sqref="U134">
    <cfRule type="containsText" dxfId="3594" priority="4557" stopIfTrue="1" operator="containsText" text="E3">
      <formula>NOT(ISERROR(SEARCH(("E3"),(U134))))</formula>
    </cfRule>
  </conditionalFormatting>
  <conditionalFormatting sqref="U134">
    <cfRule type="containsText" dxfId="3593" priority="4558" stopIfTrue="1" operator="containsText" text="E2">
      <formula>NOT(ISERROR(SEARCH(("E2"),(U134))))</formula>
    </cfRule>
  </conditionalFormatting>
  <conditionalFormatting sqref="U134">
    <cfRule type="containsText" dxfId="3592" priority="4559" stopIfTrue="1" operator="containsText" text="E1">
      <formula>NOT(ISERROR(SEARCH(("E1"),(U134))))</formula>
    </cfRule>
  </conditionalFormatting>
  <conditionalFormatting sqref="J34">
    <cfRule type="containsText" dxfId="3591" priority="4368" operator="containsText" text="E8">
      <formula>NOT(ISERROR(SEARCH(("E8"),(J34))))</formula>
    </cfRule>
  </conditionalFormatting>
  <conditionalFormatting sqref="J34">
    <cfRule type="containsText" dxfId="3590" priority="4369" operator="containsText" text="E7">
      <formula>NOT(ISERROR(SEARCH(("E7"),(J34))))</formula>
    </cfRule>
  </conditionalFormatting>
  <conditionalFormatting sqref="J34">
    <cfRule type="containsText" dxfId="3589" priority="4370" operator="containsText" text="E6">
      <formula>NOT(ISERROR(SEARCH(("E6"),(J34))))</formula>
    </cfRule>
  </conditionalFormatting>
  <conditionalFormatting sqref="J34">
    <cfRule type="containsText" dxfId="3588" priority="4371" operator="containsText" text="E5">
      <formula>NOT(ISERROR(SEARCH(("E5"),(J34))))</formula>
    </cfRule>
  </conditionalFormatting>
  <conditionalFormatting sqref="J34">
    <cfRule type="containsText" dxfId="3587" priority="4372" operator="containsText" text="E4">
      <formula>NOT(ISERROR(SEARCH(("E4"),(J34))))</formula>
    </cfRule>
  </conditionalFormatting>
  <conditionalFormatting sqref="J34">
    <cfRule type="containsText" dxfId="3586" priority="4373" operator="containsText" text="E3">
      <formula>NOT(ISERROR(SEARCH(("E3"),(J34))))</formula>
    </cfRule>
  </conditionalFormatting>
  <conditionalFormatting sqref="J34">
    <cfRule type="containsText" dxfId="3585" priority="4374" operator="containsText" text="E2">
      <formula>NOT(ISERROR(SEARCH(("E2"),(J34))))</formula>
    </cfRule>
  </conditionalFormatting>
  <conditionalFormatting sqref="J34">
    <cfRule type="containsText" dxfId="3584" priority="4375" operator="containsText" text="E1">
      <formula>NOT(ISERROR(SEARCH(("E1"),(J34))))</formula>
    </cfRule>
  </conditionalFormatting>
  <conditionalFormatting sqref="Q133:R133 Q131:Q132">
    <cfRule type="containsText" dxfId="3583" priority="4576" stopIfTrue="1" operator="containsText" text="E8">
      <formula>NOT(ISERROR(SEARCH(("E8"),(Q131))))</formula>
    </cfRule>
  </conditionalFormatting>
  <conditionalFormatting sqref="Q133:R133 Q131:Q132">
    <cfRule type="containsText" dxfId="3582" priority="4577" stopIfTrue="1" operator="containsText" text="E7">
      <formula>NOT(ISERROR(SEARCH(("E7"),(Q131))))</formula>
    </cfRule>
  </conditionalFormatting>
  <conditionalFormatting sqref="Q133:R133 Q131:Q132">
    <cfRule type="containsText" dxfId="3581" priority="4578" stopIfTrue="1" operator="containsText" text="E6">
      <formula>NOT(ISERROR(SEARCH(("E6"),(Q131))))</formula>
    </cfRule>
  </conditionalFormatting>
  <conditionalFormatting sqref="Q133:R133 Q131:Q132">
    <cfRule type="containsText" dxfId="3580" priority="4579" stopIfTrue="1" operator="containsText" text="E5">
      <formula>NOT(ISERROR(SEARCH(("E5"),(Q131))))</formula>
    </cfRule>
  </conditionalFormatting>
  <conditionalFormatting sqref="Q133:R133 Q131:Q132">
    <cfRule type="containsText" dxfId="3579" priority="4580" stopIfTrue="1" operator="containsText" text="E4">
      <formula>NOT(ISERROR(SEARCH(("E4"),(Q131))))</formula>
    </cfRule>
  </conditionalFormatting>
  <conditionalFormatting sqref="Q133:R133 Q131:Q132">
    <cfRule type="containsText" dxfId="3578" priority="4581" stopIfTrue="1" operator="containsText" text="E3">
      <formula>NOT(ISERROR(SEARCH(("E3"),(Q131))))</formula>
    </cfRule>
  </conditionalFormatting>
  <conditionalFormatting sqref="Q133:R133 Q131:Q132">
    <cfRule type="containsText" dxfId="3577" priority="4582" stopIfTrue="1" operator="containsText" text="E2">
      <formula>NOT(ISERROR(SEARCH(("E2"),(Q131))))</formula>
    </cfRule>
  </conditionalFormatting>
  <conditionalFormatting sqref="Q133:R133 Q131:Q132">
    <cfRule type="containsText" dxfId="3576" priority="4583" stopIfTrue="1" operator="containsText" text="E1">
      <formula>NOT(ISERROR(SEARCH(("E1"),(Q131))))</formula>
    </cfRule>
  </conditionalFormatting>
  <conditionalFormatting sqref="K89:K91">
    <cfRule type="containsText" dxfId="3575" priority="4464" operator="containsText" text="E8">
      <formula>NOT(ISERROR(SEARCH(("E8"),(K89))))</formula>
    </cfRule>
  </conditionalFormatting>
  <conditionalFormatting sqref="K89:K91">
    <cfRule type="containsText" dxfId="3574" priority="4465" operator="containsText" text="E7">
      <formula>NOT(ISERROR(SEARCH(("E7"),(K89))))</formula>
    </cfRule>
  </conditionalFormatting>
  <conditionalFormatting sqref="K89:K91">
    <cfRule type="containsText" dxfId="3573" priority="4466" operator="containsText" text="E6">
      <formula>NOT(ISERROR(SEARCH(("E6"),(K89))))</formula>
    </cfRule>
  </conditionalFormatting>
  <conditionalFormatting sqref="K89:K91">
    <cfRule type="containsText" dxfId="3572" priority="4467" operator="containsText" text="E5">
      <formula>NOT(ISERROR(SEARCH(("E5"),(K89))))</formula>
    </cfRule>
  </conditionalFormatting>
  <conditionalFormatting sqref="K89:K91">
    <cfRule type="containsText" dxfId="3571" priority="4468" operator="containsText" text="E4">
      <formula>NOT(ISERROR(SEARCH(("E4"),(K89))))</formula>
    </cfRule>
  </conditionalFormatting>
  <conditionalFormatting sqref="K89:K91">
    <cfRule type="containsText" dxfId="3570" priority="4469" operator="containsText" text="E3">
      <formula>NOT(ISERROR(SEARCH(("E3"),(K89))))</formula>
    </cfRule>
  </conditionalFormatting>
  <conditionalFormatting sqref="K89:K91">
    <cfRule type="containsText" dxfId="3569" priority="4470" operator="containsText" text="E2">
      <formula>NOT(ISERROR(SEARCH(("E2"),(K89))))</formula>
    </cfRule>
  </conditionalFormatting>
  <conditionalFormatting sqref="K89:K91">
    <cfRule type="containsText" dxfId="3568" priority="4471" operator="containsText" text="E1">
      <formula>NOT(ISERROR(SEARCH(("E1"),(K89))))</formula>
    </cfRule>
  </conditionalFormatting>
  <conditionalFormatting sqref="AA78">
    <cfRule type="containsText" dxfId="3567" priority="4448" operator="containsText" text="E8">
      <formula>NOT(ISERROR(SEARCH(("E8"),(AA78))))</formula>
    </cfRule>
  </conditionalFormatting>
  <conditionalFormatting sqref="AA78">
    <cfRule type="containsText" dxfId="3566" priority="4449" operator="containsText" text="E7">
      <formula>NOT(ISERROR(SEARCH(("E7"),(AA78))))</formula>
    </cfRule>
  </conditionalFormatting>
  <conditionalFormatting sqref="AA78">
    <cfRule type="containsText" dxfId="3565" priority="4450" operator="containsText" text="E6">
      <formula>NOT(ISERROR(SEARCH(("E6"),(AA78))))</formula>
    </cfRule>
  </conditionalFormatting>
  <conditionalFormatting sqref="AA78">
    <cfRule type="containsText" dxfId="3564" priority="4451" operator="containsText" text="E5">
      <formula>NOT(ISERROR(SEARCH(("E5"),(AA78))))</formula>
    </cfRule>
  </conditionalFormatting>
  <conditionalFormatting sqref="AA78">
    <cfRule type="containsText" dxfId="3563" priority="4452" operator="containsText" text="E4">
      <formula>NOT(ISERROR(SEARCH(("E4"),(AA78))))</formula>
    </cfRule>
  </conditionalFormatting>
  <conditionalFormatting sqref="AA78">
    <cfRule type="containsText" dxfId="3562" priority="4453" operator="containsText" text="E3">
      <formula>NOT(ISERROR(SEARCH(("E3"),(AA78))))</formula>
    </cfRule>
  </conditionalFormatting>
  <conditionalFormatting sqref="AA78">
    <cfRule type="containsText" dxfId="3561" priority="4454" operator="containsText" text="E2">
      <formula>NOT(ISERROR(SEARCH(("E2"),(AA78))))</formula>
    </cfRule>
  </conditionalFormatting>
  <conditionalFormatting sqref="AA78">
    <cfRule type="containsText" dxfId="3560" priority="4455" operator="containsText" text="E1">
      <formula>NOT(ISERROR(SEARCH(("E1"),(AA78))))</formula>
    </cfRule>
  </conditionalFormatting>
  <conditionalFormatting sqref="AB78:AC78">
    <cfRule type="containsText" dxfId="3559" priority="4440" stopIfTrue="1" operator="containsText" text="E8">
      <formula>NOT(ISERROR(SEARCH(("E8"),(AB78))))</formula>
    </cfRule>
  </conditionalFormatting>
  <conditionalFormatting sqref="AB78:AC78">
    <cfRule type="containsText" dxfId="3558" priority="4441" stopIfTrue="1" operator="containsText" text="E7">
      <formula>NOT(ISERROR(SEARCH(("E7"),(AB78))))</formula>
    </cfRule>
  </conditionalFormatting>
  <conditionalFormatting sqref="AB78:AC78">
    <cfRule type="containsText" dxfId="3557" priority="4442" stopIfTrue="1" operator="containsText" text="E6">
      <formula>NOT(ISERROR(SEARCH(("E6"),(AB78))))</formula>
    </cfRule>
  </conditionalFormatting>
  <conditionalFormatting sqref="AB78:AC78">
    <cfRule type="containsText" dxfId="3556" priority="4443" stopIfTrue="1" operator="containsText" text="E5">
      <formula>NOT(ISERROR(SEARCH(("E5"),(AB78))))</formula>
    </cfRule>
  </conditionalFormatting>
  <conditionalFormatting sqref="AB78:AC78">
    <cfRule type="containsText" dxfId="3555" priority="4444" stopIfTrue="1" operator="containsText" text="E4">
      <formula>NOT(ISERROR(SEARCH(("E4"),(AB78))))</formula>
    </cfRule>
  </conditionalFormatting>
  <conditionalFormatting sqref="AB78:AC78">
    <cfRule type="containsText" dxfId="3554" priority="4445" stopIfTrue="1" operator="containsText" text="E3">
      <formula>NOT(ISERROR(SEARCH(("E3"),(AB78))))</formula>
    </cfRule>
  </conditionalFormatting>
  <conditionalFormatting sqref="AB78:AC78">
    <cfRule type="containsText" dxfId="3553" priority="4446" stopIfTrue="1" operator="containsText" text="E2">
      <formula>NOT(ISERROR(SEARCH(("E2"),(AB78))))</formula>
    </cfRule>
  </conditionalFormatting>
  <conditionalFormatting sqref="AB78:AC78">
    <cfRule type="containsText" dxfId="3552" priority="4447" stopIfTrue="1" operator="containsText" text="E1">
      <formula>NOT(ISERROR(SEARCH(("E1"),(AB78))))</formula>
    </cfRule>
  </conditionalFormatting>
  <conditionalFormatting sqref="AC139">
    <cfRule type="containsText" dxfId="3551" priority="4216" operator="containsText" text="E8">
      <formula>NOT(ISERROR(SEARCH(("E8"),(AC139))))</formula>
    </cfRule>
  </conditionalFormatting>
  <conditionalFormatting sqref="AC139">
    <cfRule type="containsText" dxfId="3550" priority="4217" operator="containsText" text="E7">
      <formula>NOT(ISERROR(SEARCH(("E7"),(AC139))))</formula>
    </cfRule>
  </conditionalFormatting>
  <conditionalFormatting sqref="AC139">
    <cfRule type="containsText" dxfId="3549" priority="4218" operator="containsText" text="E6">
      <formula>NOT(ISERROR(SEARCH(("E6"),(AC139))))</formula>
    </cfRule>
  </conditionalFormatting>
  <conditionalFormatting sqref="AC139">
    <cfRule type="containsText" dxfId="3548" priority="4219" operator="containsText" text="E5">
      <formula>NOT(ISERROR(SEARCH(("E5"),(AC139))))</formula>
    </cfRule>
  </conditionalFormatting>
  <conditionalFormatting sqref="AC139">
    <cfRule type="containsText" dxfId="3547" priority="4220" operator="containsText" text="E4">
      <formula>NOT(ISERROR(SEARCH(("E4"),(AC139))))</formula>
    </cfRule>
  </conditionalFormatting>
  <conditionalFormatting sqref="AC139">
    <cfRule type="containsText" dxfId="3546" priority="4221" operator="containsText" text="E3">
      <formula>NOT(ISERROR(SEARCH(("E3"),(AC139))))</formula>
    </cfRule>
  </conditionalFormatting>
  <conditionalFormatting sqref="AC139">
    <cfRule type="containsText" dxfId="3545" priority="4222" operator="containsText" text="E2">
      <formula>NOT(ISERROR(SEARCH(("E2"),(AC139))))</formula>
    </cfRule>
  </conditionalFormatting>
  <conditionalFormatting sqref="AC139">
    <cfRule type="containsText" dxfId="3544" priority="4223" operator="containsText" text="E1">
      <formula>NOT(ISERROR(SEARCH(("E1"),(AC139))))</formula>
    </cfRule>
  </conditionalFormatting>
  <conditionalFormatting sqref="X121">
    <cfRule type="containsText" dxfId="3543" priority="4424" stopIfTrue="1" operator="containsText" text="E8">
      <formula>NOT(ISERROR(SEARCH(("E8"),(X121))))</formula>
    </cfRule>
  </conditionalFormatting>
  <conditionalFormatting sqref="X121">
    <cfRule type="containsText" dxfId="3542" priority="4425" stopIfTrue="1" operator="containsText" text="E7">
      <formula>NOT(ISERROR(SEARCH(("E7"),(X121))))</formula>
    </cfRule>
  </conditionalFormatting>
  <conditionalFormatting sqref="X121">
    <cfRule type="containsText" dxfId="3541" priority="4426" stopIfTrue="1" operator="containsText" text="E6">
      <formula>NOT(ISERROR(SEARCH(("E6"),(X121))))</formula>
    </cfRule>
  </conditionalFormatting>
  <conditionalFormatting sqref="X121">
    <cfRule type="containsText" dxfId="3540" priority="4427" stopIfTrue="1" operator="containsText" text="E5">
      <formula>NOT(ISERROR(SEARCH(("E5"),(X121))))</formula>
    </cfRule>
  </conditionalFormatting>
  <conditionalFormatting sqref="X121">
    <cfRule type="containsText" dxfId="3539" priority="4428" stopIfTrue="1" operator="containsText" text="E4">
      <formula>NOT(ISERROR(SEARCH(("E4"),(X121))))</formula>
    </cfRule>
  </conditionalFormatting>
  <conditionalFormatting sqref="X121">
    <cfRule type="containsText" dxfId="3538" priority="4429" stopIfTrue="1" operator="containsText" text="E3">
      <formula>NOT(ISERROR(SEARCH(("E3"),(X121))))</formula>
    </cfRule>
  </conditionalFormatting>
  <conditionalFormatting sqref="X121">
    <cfRule type="containsText" dxfId="3537" priority="4430" stopIfTrue="1" operator="containsText" text="E2">
      <formula>NOT(ISERROR(SEARCH(("E2"),(X121))))</formula>
    </cfRule>
  </conditionalFormatting>
  <conditionalFormatting sqref="X121">
    <cfRule type="containsText" dxfId="3536" priority="4431" stopIfTrue="1" operator="containsText" text="E1">
      <formula>NOT(ISERROR(SEARCH(("E1"),(X121))))</formula>
    </cfRule>
  </conditionalFormatting>
  <conditionalFormatting sqref="Y124:Z124">
    <cfRule type="containsText" dxfId="3535" priority="4408" stopIfTrue="1" operator="containsText" text="E8">
      <formula>NOT(ISERROR(SEARCH(("E8"),(Y124))))</formula>
    </cfRule>
  </conditionalFormatting>
  <conditionalFormatting sqref="Y124:Z124">
    <cfRule type="containsText" dxfId="3534" priority="4409" stopIfTrue="1" operator="containsText" text="E7">
      <formula>NOT(ISERROR(SEARCH(("E7"),(Y124))))</formula>
    </cfRule>
  </conditionalFormatting>
  <conditionalFormatting sqref="Y124:Z124">
    <cfRule type="containsText" dxfId="3533" priority="4410" stopIfTrue="1" operator="containsText" text="E6">
      <formula>NOT(ISERROR(SEARCH(("E6"),(Y124))))</formula>
    </cfRule>
  </conditionalFormatting>
  <conditionalFormatting sqref="Y124:Z124">
    <cfRule type="containsText" dxfId="3532" priority="4411" stopIfTrue="1" operator="containsText" text="E5">
      <formula>NOT(ISERROR(SEARCH(("E5"),(Y124))))</formula>
    </cfRule>
  </conditionalFormatting>
  <conditionalFormatting sqref="Y124:Z124">
    <cfRule type="containsText" dxfId="3531" priority="4412" stopIfTrue="1" operator="containsText" text="E4">
      <formula>NOT(ISERROR(SEARCH(("E4"),(Y124))))</formula>
    </cfRule>
  </conditionalFormatting>
  <conditionalFormatting sqref="Y124:Z124">
    <cfRule type="containsText" dxfId="3530" priority="4413" stopIfTrue="1" operator="containsText" text="E3">
      <formula>NOT(ISERROR(SEARCH(("E3"),(Y124))))</formula>
    </cfRule>
  </conditionalFormatting>
  <conditionalFormatting sqref="Y124:Z124">
    <cfRule type="containsText" dxfId="3529" priority="4414" stopIfTrue="1" operator="containsText" text="E2">
      <formula>NOT(ISERROR(SEARCH(("E2"),(Y124))))</formula>
    </cfRule>
  </conditionalFormatting>
  <conditionalFormatting sqref="Y124:Z124">
    <cfRule type="containsText" dxfId="3528" priority="4415" stopIfTrue="1" operator="containsText" text="E1">
      <formula>NOT(ISERROR(SEARCH(("E1"),(Y124))))</formula>
    </cfRule>
  </conditionalFormatting>
  <conditionalFormatting sqref="U131:U133">
    <cfRule type="containsText" dxfId="3527" priority="4392" operator="containsText" text="E8">
      <formula>NOT(ISERROR(SEARCH(("E8"),(U131))))</formula>
    </cfRule>
  </conditionalFormatting>
  <conditionalFormatting sqref="U131:U133">
    <cfRule type="containsText" dxfId="3526" priority="4393" operator="containsText" text="E7">
      <formula>NOT(ISERROR(SEARCH(("E7"),(U131))))</formula>
    </cfRule>
  </conditionalFormatting>
  <conditionalFormatting sqref="U131:U133">
    <cfRule type="containsText" dxfId="3525" priority="4394" operator="containsText" text="E6">
      <formula>NOT(ISERROR(SEARCH(("E6"),(U131))))</formula>
    </cfRule>
  </conditionalFormatting>
  <conditionalFormatting sqref="U131:U133">
    <cfRule type="containsText" dxfId="3524" priority="4395" operator="containsText" text="E5">
      <formula>NOT(ISERROR(SEARCH(("E5"),(U131))))</formula>
    </cfRule>
  </conditionalFormatting>
  <conditionalFormatting sqref="U131:U133">
    <cfRule type="containsText" dxfId="3523" priority="4396" operator="containsText" text="E4">
      <formula>NOT(ISERROR(SEARCH(("E4"),(U131))))</formula>
    </cfRule>
  </conditionalFormatting>
  <conditionalFormatting sqref="U131:U133">
    <cfRule type="containsText" dxfId="3522" priority="4397" operator="containsText" text="E3">
      <formula>NOT(ISERROR(SEARCH(("E3"),(U131))))</formula>
    </cfRule>
  </conditionalFormatting>
  <conditionalFormatting sqref="U131:U133">
    <cfRule type="containsText" dxfId="3521" priority="4398" operator="containsText" text="E2">
      <formula>NOT(ISERROR(SEARCH(("E2"),(U131))))</formula>
    </cfRule>
  </conditionalFormatting>
  <conditionalFormatting sqref="U131:U133">
    <cfRule type="containsText" dxfId="3520" priority="4399" operator="containsText" text="E1">
      <formula>NOT(ISERROR(SEARCH(("E1"),(U131))))</formula>
    </cfRule>
  </conditionalFormatting>
  <conditionalFormatting sqref="G54">
    <cfRule type="containsText" dxfId="3519" priority="4352" operator="containsText" text="E8">
      <formula>NOT(ISERROR(SEARCH(("E8"),(G54))))</formula>
    </cfRule>
  </conditionalFormatting>
  <conditionalFormatting sqref="G54">
    <cfRule type="containsText" dxfId="3518" priority="4353" operator="containsText" text="E7">
      <formula>NOT(ISERROR(SEARCH(("E7"),(G54))))</formula>
    </cfRule>
  </conditionalFormatting>
  <conditionalFormatting sqref="G54">
    <cfRule type="containsText" dxfId="3517" priority="4354" operator="containsText" text="E6">
      <formula>NOT(ISERROR(SEARCH(("E6"),(G54))))</formula>
    </cfRule>
  </conditionalFormatting>
  <conditionalFormatting sqref="G54">
    <cfRule type="containsText" dxfId="3516" priority="4355" operator="containsText" text="E5">
      <formula>NOT(ISERROR(SEARCH(("E5"),(G54))))</formula>
    </cfRule>
  </conditionalFormatting>
  <conditionalFormatting sqref="G54">
    <cfRule type="containsText" dxfId="3515" priority="4356" operator="containsText" text="E4">
      <formula>NOT(ISERROR(SEARCH(("E4"),(G54))))</formula>
    </cfRule>
  </conditionalFormatting>
  <conditionalFormatting sqref="G54">
    <cfRule type="containsText" dxfId="3514" priority="4357" operator="containsText" text="E3">
      <formula>NOT(ISERROR(SEARCH(("E3"),(G54))))</formula>
    </cfRule>
  </conditionalFormatting>
  <conditionalFormatting sqref="G54">
    <cfRule type="containsText" dxfId="3513" priority="4358" operator="containsText" text="E2">
      <formula>NOT(ISERROR(SEARCH(("E2"),(G54))))</formula>
    </cfRule>
  </conditionalFormatting>
  <conditionalFormatting sqref="G54">
    <cfRule type="containsText" dxfId="3512" priority="4359" operator="containsText" text="E1">
      <formula>NOT(ISERROR(SEARCH(("E1"),(G54))))</formula>
    </cfRule>
  </conditionalFormatting>
  <conditionalFormatting sqref="G54">
    <cfRule type="containsText" dxfId="3511" priority="4360" stopIfTrue="1" operator="containsText" text="E8">
      <formula>NOT(ISERROR(SEARCH(("E8"),(G54))))</formula>
    </cfRule>
  </conditionalFormatting>
  <conditionalFormatting sqref="G54">
    <cfRule type="containsText" dxfId="3510" priority="4361" stopIfTrue="1" operator="containsText" text="E7">
      <formula>NOT(ISERROR(SEARCH(("E7"),(G54))))</formula>
    </cfRule>
  </conditionalFormatting>
  <conditionalFormatting sqref="G54">
    <cfRule type="containsText" dxfId="3509" priority="4362" stopIfTrue="1" operator="containsText" text="E6">
      <formula>NOT(ISERROR(SEARCH(("E6"),(G54))))</formula>
    </cfRule>
  </conditionalFormatting>
  <conditionalFormatting sqref="G54">
    <cfRule type="containsText" dxfId="3508" priority="4363" stopIfTrue="1" operator="containsText" text="E5">
      <formula>NOT(ISERROR(SEARCH(("E5"),(G54))))</formula>
    </cfRule>
  </conditionalFormatting>
  <conditionalFormatting sqref="G54">
    <cfRule type="containsText" dxfId="3507" priority="4364" stopIfTrue="1" operator="containsText" text="E4">
      <formula>NOT(ISERROR(SEARCH(("E4"),(G54))))</formula>
    </cfRule>
  </conditionalFormatting>
  <conditionalFormatting sqref="G54">
    <cfRule type="containsText" dxfId="3506" priority="4365" stopIfTrue="1" operator="containsText" text="E3">
      <formula>NOT(ISERROR(SEARCH(("E3"),(G54))))</formula>
    </cfRule>
  </conditionalFormatting>
  <conditionalFormatting sqref="G54">
    <cfRule type="containsText" dxfId="3505" priority="4366" stopIfTrue="1" operator="containsText" text="E2">
      <formula>NOT(ISERROR(SEARCH(("E2"),(G54))))</formula>
    </cfRule>
  </conditionalFormatting>
  <conditionalFormatting sqref="G54">
    <cfRule type="containsText" dxfId="3504" priority="4367" stopIfTrue="1" operator="containsText" text="E1">
      <formula>NOT(ISERROR(SEARCH(("E1"),(G54))))</formula>
    </cfRule>
  </conditionalFormatting>
  <conditionalFormatting sqref="L68">
    <cfRule type="containsText" dxfId="3503" priority="4344" operator="containsText" text="E8">
      <formula>NOT(ISERROR(SEARCH(("E8"),(L68))))</formula>
    </cfRule>
  </conditionalFormatting>
  <conditionalFormatting sqref="L68">
    <cfRule type="containsText" dxfId="3502" priority="4345" operator="containsText" text="E7">
      <formula>NOT(ISERROR(SEARCH(("E7"),(L68))))</formula>
    </cfRule>
  </conditionalFormatting>
  <conditionalFormatting sqref="L68">
    <cfRule type="containsText" dxfId="3501" priority="4346" operator="containsText" text="E6">
      <formula>NOT(ISERROR(SEARCH(("E6"),(L68))))</formula>
    </cfRule>
  </conditionalFormatting>
  <conditionalFormatting sqref="L68">
    <cfRule type="containsText" dxfId="3500" priority="4347" operator="containsText" text="E5">
      <formula>NOT(ISERROR(SEARCH(("E5"),(L68))))</formula>
    </cfRule>
  </conditionalFormatting>
  <conditionalFormatting sqref="L68">
    <cfRule type="containsText" dxfId="3499" priority="4348" operator="containsText" text="E4">
      <formula>NOT(ISERROR(SEARCH(("E4"),(L68))))</formula>
    </cfRule>
  </conditionalFormatting>
  <conditionalFormatting sqref="L68">
    <cfRule type="containsText" dxfId="3498" priority="4349" operator="containsText" text="E3">
      <formula>NOT(ISERROR(SEARCH(("E3"),(L68))))</formula>
    </cfRule>
  </conditionalFormatting>
  <conditionalFormatting sqref="L68">
    <cfRule type="containsText" dxfId="3497" priority="4350" operator="containsText" text="E2">
      <formula>NOT(ISERROR(SEARCH(("E2"),(L68))))</formula>
    </cfRule>
  </conditionalFormatting>
  <conditionalFormatting sqref="L68">
    <cfRule type="containsText" dxfId="3496" priority="4351" operator="containsText" text="E1">
      <formula>NOT(ISERROR(SEARCH(("E1"),(L68))))</formula>
    </cfRule>
  </conditionalFormatting>
  <conditionalFormatting sqref="J64:J65 J70:K73">
    <cfRule type="containsText" dxfId="3495" priority="4320" stopIfTrue="1" operator="containsText" text="E8">
      <formula>NOT(ISERROR(SEARCH(("E8"),(J64))))</formula>
    </cfRule>
  </conditionalFormatting>
  <conditionalFormatting sqref="J64:J65 J70:K73">
    <cfRule type="containsText" dxfId="3494" priority="4321" stopIfTrue="1" operator="containsText" text="E7">
      <formula>NOT(ISERROR(SEARCH(("E7"),(J64))))</formula>
    </cfRule>
  </conditionalFormatting>
  <conditionalFormatting sqref="J64:J65 J70:K73">
    <cfRule type="containsText" dxfId="3493" priority="4322" stopIfTrue="1" operator="containsText" text="E6">
      <formula>NOT(ISERROR(SEARCH(("E6"),(J64))))</formula>
    </cfRule>
  </conditionalFormatting>
  <conditionalFormatting sqref="J64:J65 J70:K73">
    <cfRule type="containsText" dxfId="3492" priority="4323" stopIfTrue="1" operator="containsText" text="E5">
      <formula>NOT(ISERROR(SEARCH(("E5"),(J64))))</formula>
    </cfRule>
  </conditionalFormatting>
  <conditionalFormatting sqref="J64:J65 J70:K73">
    <cfRule type="containsText" dxfId="3491" priority="4324" stopIfTrue="1" operator="containsText" text="E4">
      <formula>NOT(ISERROR(SEARCH(("E4"),(J64))))</formula>
    </cfRule>
  </conditionalFormatting>
  <conditionalFormatting sqref="J64:J65 J70:K73">
    <cfRule type="containsText" dxfId="3490" priority="4325" stopIfTrue="1" operator="containsText" text="E3">
      <formula>NOT(ISERROR(SEARCH(("E3"),(J64))))</formula>
    </cfRule>
  </conditionalFormatting>
  <conditionalFormatting sqref="J64:J65 J70:K73">
    <cfRule type="containsText" dxfId="3489" priority="4326" stopIfTrue="1" operator="containsText" text="E2">
      <formula>NOT(ISERROR(SEARCH(("E2"),(J64))))</formula>
    </cfRule>
  </conditionalFormatting>
  <conditionalFormatting sqref="J64:J65 J70:K73">
    <cfRule type="containsText" dxfId="3488" priority="4327" stopIfTrue="1" operator="containsText" text="E1">
      <formula>NOT(ISERROR(SEARCH(("E1"),(J64))))</formula>
    </cfRule>
  </conditionalFormatting>
  <conditionalFormatting sqref="Q129:Q130">
    <cfRule type="containsText" dxfId="3487" priority="4312" operator="containsText" text="E8">
      <formula>NOT(ISERROR(SEARCH(("E8"),(Q129))))</formula>
    </cfRule>
  </conditionalFormatting>
  <conditionalFormatting sqref="Q129:Q130">
    <cfRule type="containsText" dxfId="3486" priority="4313" operator="containsText" text="E7">
      <formula>NOT(ISERROR(SEARCH(("E7"),(Q129))))</formula>
    </cfRule>
  </conditionalFormatting>
  <conditionalFormatting sqref="Q129:Q130">
    <cfRule type="containsText" dxfId="3485" priority="4314" operator="containsText" text="E6">
      <formula>NOT(ISERROR(SEARCH(("E6"),(Q129))))</formula>
    </cfRule>
  </conditionalFormatting>
  <conditionalFormatting sqref="Q129:Q130">
    <cfRule type="containsText" dxfId="3484" priority="4315" operator="containsText" text="E5">
      <formula>NOT(ISERROR(SEARCH(("E5"),(Q129))))</formula>
    </cfRule>
  </conditionalFormatting>
  <conditionalFormatting sqref="Q129:Q130">
    <cfRule type="containsText" dxfId="3483" priority="4316" operator="containsText" text="E4">
      <formula>NOT(ISERROR(SEARCH(("E4"),(Q129))))</formula>
    </cfRule>
  </conditionalFormatting>
  <conditionalFormatting sqref="Q129:Q130">
    <cfRule type="containsText" dxfId="3482" priority="4317" operator="containsText" text="E3">
      <formula>NOT(ISERROR(SEARCH(("E3"),(Q129))))</formula>
    </cfRule>
  </conditionalFormatting>
  <conditionalFormatting sqref="Q129:Q130">
    <cfRule type="containsText" dxfId="3481" priority="4318" operator="containsText" text="E2">
      <formula>NOT(ISERROR(SEARCH(("E2"),(Q129))))</formula>
    </cfRule>
  </conditionalFormatting>
  <conditionalFormatting sqref="Q129:Q130">
    <cfRule type="containsText" dxfId="3480" priority="4319" operator="containsText" text="E1">
      <formula>NOT(ISERROR(SEARCH(("E1"),(Q129))))</formula>
    </cfRule>
  </conditionalFormatting>
  <conditionalFormatting sqref="T131:T132">
    <cfRule type="containsText" dxfId="3479" priority="4248" operator="containsText" text="E8">
      <formula>NOT(ISERROR(SEARCH(("E8"),(T131))))</formula>
    </cfRule>
  </conditionalFormatting>
  <conditionalFormatting sqref="T131:T132">
    <cfRule type="containsText" dxfId="3478" priority="4249" operator="containsText" text="E7">
      <formula>NOT(ISERROR(SEARCH(("E7"),(T131))))</formula>
    </cfRule>
  </conditionalFormatting>
  <conditionalFormatting sqref="T131:T132">
    <cfRule type="containsText" dxfId="3477" priority="4250" operator="containsText" text="E6">
      <formula>NOT(ISERROR(SEARCH(("E6"),(T131))))</formula>
    </cfRule>
  </conditionalFormatting>
  <conditionalFormatting sqref="T131:T132">
    <cfRule type="containsText" dxfId="3476" priority="4251" operator="containsText" text="E5">
      <formula>NOT(ISERROR(SEARCH(("E5"),(T131))))</formula>
    </cfRule>
  </conditionalFormatting>
  <conditionalFormatting sqref="T131:T132">
    <cfRule type="containsText" dxfId="3475" priority="4252" operator="containsText" text="E4">
      <formula>NOT(ISERROR(SEARCH(("E4"),(T131))))</formula>
    </cfRule>
  </conditionalFormatting>
  <conditionalFormatting sqref="T131:T132">
    <cfRule type="containsText" dxfId="3474" priority="4253" operator="containsText" text="E3">
      <formula>NOT(ISERROR(SEARCH(("E3"),(T131))))</formula>
    </cfRule>
  </conditionalFormatting>
  <conditionalFormatting sqref="T131:T132">
    <cfRule type="containsText" dxfId="3473" priority="4254" operator="containsText" text="E2">
      <formula>NOT(ISERROR(SEARCH(("E2"),(T131))))</formula>
    </cfRule>
  </conditionalFormatting>
  <conditionalFormatting sqref="T131:T132">
    <cfRule type="containsText" dxfId="3472" priority="4255" operator="containsText" text="E1">
      <formula>NOT(ISERROR(SEARCH(("E1"),(T131))))</formula>
    </cfRule>
  </conditionalFormatting>
  <conditionalFormatting sqref="U129:U130">
    <cfRule type="containsText" dxfId="3471" priority="4264" operator="containsText" text="E8">
      <formula>NOT(ISERROR(SEARCH(("E8"),(U129))))</formula>
    </cfRule>
  </conditionalFormatting>
  <conditionalFormatting sqref="U129:U130">
    <cfRule type="containsText" dxfId="3470" priority="4265" operator="containsText" text="E7">
      <formula>NOT(ISERROR(SEARCH(("E7"),(U129))))</formula>
    </cfRule>
  </conditionalFormatting>
  <conditionalFormatting sqref="U129:U130">
    <cfRule type="containsText" dxfId="3469" priority="4266" operator="containsText" text="E6">
      <formula>NOT(ISERROR(SEARCH(("E6"),(U129))))</formula>
    </cfRule>
  </conditionalFormatting>
  <conditionalFormatting sqref="U129:U130">
    <cfRule type="containsText" dxfId="3468" priority="4267" operator="containsText" text="E5">
      <formula>NOT(ISERROR(SEARCH(("E5"),(U129))))</formula>
    </cfRule>
  </conditionalFormatting>
  <conditionalFormatting sqref="U129:U130">
    <cfRule type="containsText" dxfId="3467" priority="4268" operator="containsText" text="E4">
      <formula>NOT(ISERROR(SEARCH(("E4"),(U129))))</formula>
    </cfRule>
  </conditionalFormatting>
  <conditionalFormatting sqref="U129:U130">
    <cfRule type="containsText" dxfId="3466" priority="4269" operator="containsText" text="E3">
      <formula>NOT(ISERROR(SEARCH(("E3"),(U129))))</formula>
    </cfRule>
  </conditionalFormatting>
  <conditionalFormatting sqref="U129:U130">
    <cfRule type="containsText" dxfId="3465" priority="4270" operator="containsText" text="E2">
      <formula>NOT(ISERROR(SEARCH(("E2"),(U129))))</formula>
    </cfRule>
  </conditionalFormatting>
  <conditionalFormatting sqref="U129:U130">
    <cfRule type="containsText" dxfId="3464" priority="4271" operator="containsText" text="E1">
      <formula>NOT(ISERROR(SEARCH(("E1"),(U129))))</formula>
    </cfRule>
  </conditionalFormatting>
  <conditionalFormatting sqref="D44">
    <cfRule type="containsText" dxfId="3463" priority="4240" stopIfTrue="1" operator="containsText" text="E8">
      <formula>NOT(ISERROR(SEARCH(("E8"),(D44))))</formula>
    </cfRule>
  </conditionalFormatting>
  <conditionalFormatting sqref="D44">
    <cfRule type="containsText" dxfId="3462" priority="4241" stopIfTrue="1" operator="containsText" text="E7">
      <formula>NOT(ISERROR(SEARCH(("E7"),(D44))))</formula>
    </cfRule>
  </conditionalFormatting>
  <conditionalFormatting sqref="D44">
    <cfRule type="containsText" dxfId="3461" priority="4242" stopIfTrue="1" operator="containsText" text="E6">
      <formula>NOT(ISERROR(SEARCH(("E6"),(D44))))</formula>
    </cfRule>
  </conditionalFormatting>
  <conditionalFormatting sqref="D44">
    <cfRule type="containsText" dxfId="3460" priority="4243" stopIfTrue="1" operator="containsText" text="E5">
      <formula>NOT(ISERROR(SEARCH(("E5"),(D44))))</formula>
    </cfRule>
  </conditionalFormatting>
  <conditionalFormatting sqref="D44">
    <cfRule type="containsText" dxfId="3459" priority="4244" stopIfTrue="1" operator="containsText" text="E4">
      <formula>NOT(ISERROR(SEARCH(("E4"),(D44))))</formula>
    </cfRule>
  </conditionalFormatting>
  <conditionalFormatting sqref="D44">
    <cfRule type="containsText" dxfId="3458" priority="4245" stopIfTrue="1" operator="containsText" text="E3">
      <formula>NOT(ISERROR(SEARCH(("E3"),(D44))))</formula>
    </cfRule>
  </conditionalFormatting>
  <conditionalFormatting sqref="D44">
    <cfRule type="containsText" dxfId="3457" priority="4246" stopIfTrue="1" operator="containsText" text="E2">
      <formula>NOT(ISERROR(SEARCH(("E2"),(D44))))</formula>
    </cfRule>
  </conditionalFormatting>
  <conditionalFormatting sqref="D44">
    <cfRule type="containsText" dxfId="3456" priority="4247" stopIfTrue="1" operator="containsText" text="E1">
      <formula>NOT(ISERROR(SEARCH(("E1"),(D44))))</formula>
    </cfRule>
  </conditionalFormatting>
  <conditionalFormatting sqref="S131">
    <cfRule type="containsText" dxfId="3455" priority="4256" stopIfTrue="1" operator="containsText" text="E8">
      <formula>NOT(ISERROR(SEARCH(("E8"),(S131))))</formula>
    </cfRule>
  </conditionalFormatting>
  <conditionalFormatting sqref="S131">
    <cfRule type="containsText" dxfId="3454" priority="4257" stopIfTrue="1" operator="containsText" text="E7">
      <formula>NOT(ISERROR(SEARCH(("E7"),(S131))))</formula>
    </cfRule>
  </conditionalFormatting>
  <conditionalFormatting sqref="S131">
    <cfRule type="containsText" dxfId="3453" priority="4258" stopIfTrue="1" operator="containsText" text="E6">
      <formula>NOT(ISERROR(SEARCH(("E6"),(S131))))</formula>
    </cfRule>
  </conditionalFormatting>
  <conditionalFormatting sqref="S131">
    <cfRule type="containsText" dxfId="3452" priority="4259" stopIfTrue="1" operator="containsText" text="E5">
      <formula>NOT(ISERROR(SEARCH(("E5"),(S131))))</formula>
    </cfRule>
  </conditionalFormatting>
  <conditionalFormatting sqref="S131">
    <cfRule type="containsText" dxfId="3451" priority="4260" stopIfTrue="1" operator="containsText" text="E4">
      <formula>NOT(ISERROR(SEARCH(("E4"),(S131))))</formula>
    </cfRule>
  </conditionalFormatting>
  <conditionalFormatting sqref="S131">
    <cfRule type="containsText" dxfId="3450" priority="4261" stopIfTrue="1" operator="containsText" text="E3">
      <formula>NOT(ISERROR(SEARCH(("E3"),(S131))))</formula>
    </cfRule>
  </conditionalFormatting>
  <conditionalFormatting sqref="S131">
    <cfRule type="containsText" dxfId="3449" priority="4262" stopIfTrue="1" operator="containsText" text="E2">
      <formula>NOT(ISERROR(SEARCH(("E2"),(S131))))</formula>
    </cfRule>
  </conditionalFormatting>
  <conditionalFormatting sqref="S131">
    <cfRule type="containsText" dxfId="3448" priority="4263" stopIfTrue="1" operator="containsText" text="E1">
      <formula>NOT(ISERROR(SEARCH(("E1"),(S131))))</formula>
    </cfRule>
  </conditionalFormatting>
  <conditionalFormatting sqref="D43:E43 D42:G42">
    <cfRule type="containsText" dxfId="3447" priority="4232" stopIfTrue="1" operator="containsText" text="E8">
      <formula>NOT(ISERROR(SEARCH(("E8"),(D42))))</formula>
    </cfRule>
  </conditionalFormatting>
  <conditionalFormatting sqref="D43:E43 D42:G42">
    <cfRule type="containsText" dxfId="3446" priority="4233" stopIfTrue="1" operator="containsText" text="E7">
      <formula>NOT(ISERROR(SEARCH(("E7"),(D42))))</formula>
    </cfRule>
  </conditionalFormatting>
  <conditionalFormatting sqref="D43:E43 D42:G42">
    <cfRule type="containsText" dxfId="3445" priority="4234" stopIfTrue="1" operator="containsText" text="E6">
      <formula>NOT(ISERROR(SEARCH(("E6"),(D42))))</formula>
    </cfRule>
  </conditionalFormatting>
  <conditionalFormatting sqref="D43:E43 D42:G42">
    <cfRule type="containsText" dxfId="3444" priority="4235" stopIfTrue="1" operator="containsText" text="E5">
      <formula>NOT(ISERROR(SEARCH(("E5"),(D42))))</formula>
    </cfRule>
  </conditionalFormatting>
  <conditionalFormatting sqref="D43:E43 D42:G42">
    <cfRule type="containsText" dxfId="3443" priority="4236" stopIfTrue="1" operator="containsText" text="E4">
      <formula>NOT(ISERROR(SEARCH(("E4"),(D42))))</formula>
    </cfRule>
  </conditionalFormatting>
  <conditionalFormatting sqref="D43:E43 D42:G42">
    <cfRule type="containsText" dxfId="3442" priority="4237" stopIfTrue="1" operator="containsText" text="E3">
      <formula>NOT(ISERROR(SEARCH(("E3"),(D42))))</formula>
    </cfRule>
  </conditionalFormatting>
  <conditionalFormatting sqref="D43:E43 D42:G42">
    <cfRule type="containsText" dxfId="3441" priority="4238" stopIfTrue="1" operator="containsText" text="E2">
      <formula>NOT(ISERROR(SEARCH(("E2"),(D42))))</formula>
    </cfRule>
  </conditionalFormatting>
  <conditionalFormatting sqref="D43:E43 D42:G42">
    <cfRule type="containsText" dxfId="3440" priority="4239" stopIfTrue="1" operator="containsText" text="E1">
      <formula>NOT(ISERROR(SEARCH(("E1"),(D42))))</formula>
    </cfRule>
  </conditionalFormatting>
  <conditionalFormatting sqref="S89:T91">
    <cfRule type="containsText" dxfId="3439" priority="4224" stopIfTrue="1" operator="containsText" text="E8">
      <formula>NOT(ISERROR(SEARCH(("E8"),(S89))))</formula>
    </cfRule>
  </conditionalFormatting>
  <conditionalFormatting sqref="S89:T91">
    <cfRule type="containsText" dxfId="3438" priority="4225" stopIfTrue="1" operator="containsText" text="E7">
      <formula>NOT(ISERROR(SEARCH(("E7"),(S89))))</formula>
    </cfRule>
  </conditionalFormatting>
  <conditionalFormatting sqref="S89:T91">
    <cfRule type="containsText" dxfId="3437" priority="4226" stopIfTrue="1" operator="containsText" text="E6">
      <formula>NOT(ISERROR(SEARCH(("E6"),(S89))))</formula>
    </cfRule>
  </conditionalFormatting>
  <conditionalFormatting sqref="S89:T91">
    <cfRule type="containsText" dxfId="3436" priority="4227" stopIfTrue="1" operator="containsText" text="E5">
      <formula>NOT(ISERROR(SEARCH(("E5"),(S89))))</formula>
    </cfRule>
  </conditionalFormatting>
  <conditionalFormatting sqref="S89:T91">
    <cfRule type="containsText" dxfId="3435" priority="4228" stopIfTrue="1" operator="containsText" text="E4">
      <formula>NOT(ISERROR(SEARCH(("E4"),(S89))))</formula>
    </cfRule>
  </conditionalFormatting>
  <conditionalFormatting sqref="S89:T91">
    <cfRule type="containsText" dxfId="3434" priority="4229" stopIfTrue="1" operator="containsText" text="E3">
      <formula>NOT(ISERROR(SEARCH(("E3"),(S89))))</formula>
    </cfRule>
  </conditionalFormatting>
  <conditionalFormatting sqref="S89:T91">
    <cfRule type="containsText" dxfId="3433" priority="4230" stopIfTrue="1" operator="containsText" text="E2">
      <formula>NOT(ISERROR(SEARCH(("E2"),(S89))))</formula>
    </cfRule>
  </conditionalFormatting>
  <conditionalFormatting sqref="S89:T91">
    <cfRule type="containsText" dxfId="3432" priority="4231" stopIfTrue="1" operator="containsText" text="E1">
      <formula>NOT(ISERROR(SEARCH(("E1"),(S89))))</formula>
    </cfRule>
  </conditionalFormatting>
  <conditionalFormatting sqref="L80:M81">
    <cfRule type="containsText" dxfId="3431" priority="4168" operator="containsText" text="E8">
      <formula>NOT(ISERROR(SEARCH(("E8"),(L80))))</formula>
    </cfRule>
  </conditionalFormatting>
  <conditionalFormatting sqref="L80:M81">
    <cfRule type="containsText" dxfId="3430" priority="4169" operator="containsText" text="E7">
      <formula>NOT(ISERROR(SEARCH(("E7"),(L80))))</formula>
    </cfRule>
  </conditionalFormatting>
  <conditionalFormatting sqref="L80:M81">
    <cfRule type="containsText" dxfId="3429" priority="4170" operator="containsText" text="E6">
      <formula>NOT(ISERROR(SEARCH(("E6"),(L80))))</formula>
    </cfRule>
  </conditionalFormatting>
  <conditionalFormatting sqref="L80:M81">
    <cfRule type="containsText" dxfId="3428" priority="4171" operator="containsText" text="E5">
      <formula>NOT(ISERROR(SEARCH(("E5"),(L80))))</formula>
    </cfRule>
  </conditionalFormatting>
  <conditionalFormatting sqref="L80:M81">
    <cfRule type="containsText" dxfId="3427" priority="4172" operator="containsText" text="E4">
      <formula>NOT(ISERROR(SEARCH(("E4"),(L80))))</formula>
    </cfRule>
  </conditionalFormatting>
  <conditionalFormatting sqref="L80:M81">
    <cfRule type="containsText" dxfId="3426" priority="4173" operator="containsText" text="E3">
      <formula>NOT(ISERROR(SEARCH(("E3"),(L80))))</formula>
    </cfRule>
  </conditionalFormatting>
  <conditionalFormatting sqref="L80:M81">
    <cfRule type="containsText" dxfId="3425" priority="4174" operator="containsText" text="E2">
      <formula>NOT(ISERROR(SEARCH(("E2"),(L80))))</formula>
    </cfRule>
  </conditionalFormatting>
  <conditionalFormatting sqref="L80:M81">
    <cfRule type="containsText" dxfId="3424" priority="4175" operator="containsText" text="E1">
      <formula>NOT(ISERROR(SEARCH(("E1"),(L80))))</formula>
    </cfRule>
  </conditionalFormatting>
  <conditionalFormatting sqref="K81">
    <cfRule type="containsText" dxfId="3423" priority="4176" operator="containsText" text="E8">
      <formula>NOT(ISERROR(SEARCH(("E8"),(K81))))</formula>
    </cfRule>
  </conditionalFormatting>
  <conditionalFormatting sqref="K81">
    <cfRule type="containsText" dxfId="3422" priority="4177" operator="containsText" text="E7">
      <formula>NOT(ISERROR(SEARCH(("E7"),(K81))))</formula>
    </cfRule>
  </conditionalFormatting>
  <conditionalFormatting sqref="K81">
    <cfRule type="containsText" dxfId="3421" priority="4178" operator="containsText" text="E6">
      <formula>NOT(ISERROR(SEARCH(("E6"),(K81))))</formula>
    </cfRule>
  </conditionalFormatting>
  <conditionalFormatting sqref="K81">
    <cfRule type="containsText" dxfId="3420" priority="4179" operator="containsText" text="E5">
      <formula>NOT(ISERROR(SEARCH(("E5"),(K81))))</formula>
    </cfRule>
  </conditionalFormatting>
  <conditionalFormatting sqref="K81">
    <cfRule type="containsText" dxfId="3419" priority="4180" operator="containsText" text="E4">
      <formula>NOT(ISERROR(SEARCH(("E4"),(K81))))</formula>
    </cfRule>
  </conditionalFormatting>
  <conditionalFormatting sqref="K81">
    <cfRule type="containsText" dxfId="3418" priority="4181" operator="containsText" text="E3">
      <formula>NOT(ISERROR(SEARCH(("E3"),(K81))))</formula>
    </cfRule>
  </conditionalFormatting>
  <conditionalFormatting sqref="K81">
    <cfRule type="containsText" dxfId="3417" priority="4182" operator="containsText" text="E2">
      <formula>NOT(ISERROR(SEARCH(("E2"),(K81))))</formula>
    </cfRule>
  </conditionalFormatting>
  <conditionalFormatting sqref="K81">
    <cfRule type="containsText" dxfId="3416" priority="4183" operator="containsText" text="E1">
      <formula>NOT(ISERROR(SEARCH(("E1"),(K81))))</formula>
    </cfRule>
  </conditionalFormatting>
  <conditionalFormatting sqref="P80:P83">
    <cfRule type="containsText" dxfId="3415" priority="4152" operator="containsText" text="E8">
      <formula>NOT(ISERROR(SEARCH(("E8"),(P80))))</formula>
    </cfRule>
  </conditionalFormatting>
  <conditionalFormatting sqref="P80:P83">
    <cfRule type="containsText" dxfId="3414" priority="4153" operator="containsText" text="E7">
      <formula>NOT(ISERROR(SEARCH(("E7"),(P80))))</formula>
    </cfRule>
  </conditionalFormatting>
  <conditionalFormatting sqref="P80:P83">
    <cfRule type="containsText" dxfId="3413" priority="4154" operator="containsText" text="E6">
      <formula>NOT(ISERROR(SEARCH(("E6"),(P80))))</formula>
    </cfRule>
  </conditionalFormatting>
  <conditionalFormatting sqref="P80:P83">
    <cfRule type="containsText" dxfId="3412" priority="4155" operator="containsText" text="E5">
      <formula>NOT(ISERROR(SEARCH(("E5"),(P80))))</formula>
    </cfRule>
  </conditionalFormatting>
  <conditionalFormatting sqref="P80:P83">
    <cfRule type="containsText" dxfId="3411" priority="4156" operator="containsText" text="E4">
      <formula>NOT(ISERROR(SEARCH(("E4"),(P80))))</formula>
    </cfRule>
  </conditionalFormatting>
  <conditionalFormatting sqref="P80:P83">
    <cfRule type="containsText" dxfId="3410" priority="4157" operator="containsText" text="E3">
      <formula>NOT(ISERROR(SEARCH(("E3"),(P80))))</formula>
    </cfRule>
  </conditionalFormatting>
  <conditionalFormatting sqref="P80:P83">
    <cfRule type="containsText" dxfId="3409" priority="4158" operator="containsText" text="E2">
      <formula>NOT(ISERROR(SEARCH(("E2"),(P80))))</formula>
    </cfRule>
  </conditionalFormatting>
  <conditionalFormatting sqref="P80:P83">
    <cfRule type="containsText" dxfId="3408" priority="4159" operator="containsText" text="E1">
      <formula>NOT(ISERROR(SEARCH(("E1"),(P80))))</formula>
    </cfRule>
  </conditionalFormatting>
  <conditionalFormatting sqref="N80:O82">
    <cfRule type="containsText" dxfId="3407" priority="4144" stopIfTrue="1" operator="containsText" text="E8">
      <formula>NOT(ISERROR(SEARCH(("E8"),(N80))))</formula>
    </cfRule>
  </conditionalFormatting>
  <conditionalFormatting sqref="N80:O82">
    <cfRule type="containsText" dxfId="3406" priority="4145" stopIfTrue="1" operator="containsText" text="E7">
      <formula>NOT(ISERROR(SEARCH(("E7"),(N80))))</formula>
    </cfRule>
  </conditionalFormatting>
  <conditionalFormatting sqref="N80:O82">
    <cfRule type="containsText" dxfId="3405" priority="4146" stopIfTrue="1" operator="containsText" text="E6">
      <formula>NOT(ISERROR(SEARCH(("E6"),(N80))))</formula>
    </cfRule>
  </conditionalFormatting>
  <conditionalFormatting sqref="N80:O82">
    <cfRule type="containsText" dxfId="3404" priority="4147" stopIfTrue="1" operator="containsText" text="E5">
      <formula>NOT(ISERROR(SEARCH(("E5"),(N80))))</formula>
    </cfRule>
  </conditionalFormatting>
  <conditionalFormatting sqref="N80:O82">
    <cfRule type="containsText" dxfId="3403" priority="4148" stopIfTrue="1" operator="containsText" text="E4">
      <formula>NOT(ISERROR(SEARCH(("E4"),(N80))))</formula>
    </cfRule>
  </conditionalFormatting>
  <conditionalFormatting sqref="N80:O82">
    <cfRule type="containsText" dxfId="3402" priority="4149" stopIfTrue="1" operator="containsText" text="E3">
      <formula>NOT(ISERROR(SEARCH(("E3"),(N80))))</formula>
    </cfRule>
  </conditionalFormatting>
  <conditionalFormatting sqref="N80:O82">
    <cfRule type="containsText" dxfId="3401" priority="4150" stopIfTrue="1" operator="containsText" text="E2">
      <formula>NOT(ISERROR(SEARCH(("E2"),(N80))))</formula>
    </cfRule>
  </conditionalFormatting>
  <conditionalFormatting sqref="N80:O82">
    <cfRule type="containsText" dxfId="3400" priority="4151" stopIfTrue="1" operator="containsText" text="E1">
      <formula>NOT(ISERROR(SEARCH(("E1"),(N80))))</formula>
    </cfRule>
  </conditionalFormatting>
  <conditionalFormatting sqref="R81:R83">
    <cfRule type="containsText" dxfId="3399" priority="4120" operator="containsText" text="E8">
      <formula>NOT(ISERROR(SEARCH(("E8"),(R81))))</formula>
    </cfRule>
  </conditionalFormatting>
  <conditionalFormatting sqref="R81:R83">
    <cfRule type="containsText" dxfId="3398" priority="4121" operator="containsText" text="E7">
      <formula>NOT(ISERROR(SEARCH(("E7"),(R81))))</formula>
    </cfRule>
  </conditionalFormatting>
  <conditionalFormatting sqref="R81:R83">
    <cfRule type="containsText" dxfId="3397" priority="4122" operator="containsText" text="E6">
      <formula>NOT(ISERROR(SEARCH(("E6"),(R81))))</formula>
    </cfRule>
  </conditionalFormatting>
  <conditionalFormatting sqref="R81:R83">
    <cfRule type="containsText" dxfId="3396" priority="4123" operator="containsText" text="E5">
      <formula>NOT(ISERROR(SEARCH(("E5"),(R81))))</formula>
    </cfRule>
  </conditionalFormatting>
  <conditionalFormatting sqref="R81:R83">
    <cfRule type="containsText" dxfId="3395" priority="4124" operator="containsText" text="E4">
      <formula>NOT(ISERROR(SEARCH(("E4"),(R81))))</formula>
    </cfRule>
  </conditionalFormatting>
  <conditionalFormatting sqref="R81:R83">
    <cfRule type="containsText" dxfId="3394" priority="4125" operator="containsText" text="E3">
      <formula>NOT(ISERROR(SEARCH(("E3"),(R81))))</formula>
    </cfRule>
  </conditionalFormatting>
  <conditionalFormatting sqref="R81:R83">
    <cfRule type="containsText" dxfId="3393" priority="4126" operator="containsText" text="E2">
      <formula>NOT(ISERROR(SEARCH(("E2"),(R81))))</formula>
    </cfRule>
  </conditionalFormatting>
  <conditionalFormatting sqref="R81:R83">
    <cfRule type="containsText" dxfId="3392" priority="4127" operator="containsText" text="E1">
      <formula>NOT(ISERROR(SEARCH(("E1"),(R81))))</formula>
    </cfRule>
  </conditionalFormatting>
  <conditionalFormatting sqref="W54">
    <cfRule type="containsText" dxfId="3391" priority="4080" stopIfTrue="1" operator="containsText" text="E8">
      <formula>NOT(ISERROR(SEARCH(("E8"),(W54))))</formula>
    </cfRule>
  </conditionalFormatting>
  <conditionalFormatting sqref="W54">
    <cfRule type="containsText" dxfId="3390" priority="4081" stopIfTrue="1" operator="containsText" text="E7">
      <formula>NOT(ISERROR(SEARCH(("E7"),(W54))))</formula>
    </cfRule>
  </conditionalFormatting>
  <conditionalFormatting sqref="W54">
    <cfRule type="containsText" dxfId="3389" priority="4082" stopIfTrue="1" operator="containsText" text="E6">
      <formula>NOT(ISERROR(SEARCH(("E6"),(W54))))</formula>
    </cfRule>
  </conditionalFormatting>
  <conditionalFormatting sqref="W54">
    <cfRule type="containsText" dxfId="3388" priority="4083" stopIfTrue="1" operator="containsText" text="E5">
      <formula>NOT(ISERROR(SEARCH(("E5"),(W54))))</formula>
    </cfRule>
  </conditionalFormatting>
  <conditionalFormatting sqref="W54">
    <cfRule type="containsText" dxfId="3387" priority="4084" stopIfTrue="1" operator="containsText" text="E4">
      <formula>NOT(ISERROR(SEARCH(("E4"),(W54))))</formula>
    </cfRule>
  </conditionalFormatting>
  <conditionalFormatting sqref="W54">
    <cfRule type="containsText" dxfId="3386" priority="4085" stopIfTrue="1" operator="containsText" text="E3">
      <formula>NOT(ISERROR(SEARCH(("E3"),(W54))))</formula>
    </cfRule>
  </conditionalFormatting>
  <conditionalFormatting sqref="W54">
    <cfRule type="containsText" dxfId="3385" priority="4086" stopIfTrue="1" operator="containsText" text="E2">
      <formula>NOT(ISERROR(SEARCH(("E2"),(W54))))</formula>
    </cfRule>
  </conditionalFormatting>
  <conditionalFormatting sqref="W54">
    <cfRule type="containsText" dxfId="3384" priority="4087" stopIfTrue="1" operator="containsText" text="E1">
      <formula>NOT(ISERROR(SEARCH(("E1"),(W54))))</formula>
    </cfRule>
  </conditionalFormatting>
  <conditionalFormatting sqref="W54">
    <cfRule type="containsText" dxfId="3383" priority="4096" stopIfTrue="1" operator="containsText" text="E8">
      <formula>NOT(ISERROR(SEARCH(("E8"),(W54))))</formula>
    </cfRule>
  </conditionalFormatting>
  <conditionalFormatting sqref="W54">
    <cfRule type="containsText" dxfId="3382" priority="4097" stopIfTrue="1" operator="containsText" text="E7">
      <formula>NOT(ISERROR(SEARCH(("E7"),(W54))))</formula>
    </cfRule>
  </conditionalFormatting>
  <conditionalFormatting sqref="W54">
    <cfRule type="containsText" dxfId="3381" priority="4098" stopIfTrue="1" operator="containsText" text="E6">
      <formula>NOT(ISERROR(SEARCH(("E6"),(W54))))</formula>
    </cfRule>
  </conditionalFormatting>
  <conditionalFormatting sqref="W54">
    <cfRule type="containsText" dxfId="3380" priority="4099" stopIfTrue="1" operator="containsText" text="E5">
      <formula>NOT(ISERROR(SEARCH(("E5"),(W54))))</formula>
    </cfRule>
  </conditionalFormatting>
  <conditionalFormatting sqref="W54">
    <cfRule type="containsText" dxfId="3379" priority="4100" stopIfTrue="1" operator="containsText" text="E4">
      <formula>NOT(ISERROR(SEARCH(("E4"),(W54))))</formula>
    </cfRule>
  </conditionalFormatting>
  <conditionalFormatting sqref="W54">
    <cfRule type="containsText" dxfId="3378" priority="4101" stopIfTrue="1" operator="containsText" text="E3">
      <formula>NOT(ISERROR(SEARCH(("E3"),(W54))))</formula>
    </cfRule>
  </conditionalFormatting>
  <conditionalFormatting sqref="W54">
    <cfRule type="containsText" dxfId="3377" priority="4102" stopIfTrue="1" operator="containsText" text="E2">
      <formula>NOT(ISERROR(SEARCH(("E2"),(W54))))</formula>
    </cfRule>
  </conditionalFormatting>
  <conditionalFormatting sqref="W54">
    <cfRule type="containsText" dxfId="3376" priority="4103" stopIfTrue="1" operator="containsText" text="E1">
      <formula>NOT(ISERROR(SEARCH(("E1"),(W54))))</formula>
    </cfRule>
  </conditionalFormatting>
  <conditionalFormatting sqref="S83:T83">
    <cfRule type="containsText" dxfId="3375" priority="4040" operator="containsText" text="E8">
      <formula>NOT(ISERROR(SEARCH(("E8"),(S83))))</formula>
    </cfRule>
  </conditionalFormatting>
  <conditionalFormatting sqref="S83:T83">
    <cfRule type="containsText" dxfId="3374" priority="4041" operator="containsText" text="E7">
      <formula>NOT(ISERROR(SEARCH(("E7"),(S83))))</formula>
    </cfRule>
  </conditionalFormatting>
  <conditionalFormatting sqref="S83:T83">
    <cfRule type="containsText" dxfId="3373" priority="4042" operator="containsText" text="E6">
      <formula>NOT(ISERROR(SEARCH(("E6"),(S83))))</formula>
    </cfRule>
  </conditionalFormatting>
  <conditionalFormatting sqref="S83:T83">
    <cfRule type="containsText" dxfId="3372" priority="4043" operator="containsText" text="E5">
      <formula>NOT(ISERROR(SEARCH(("E5"),(S83))))</formula>
    </cfRule>
  </conditionalFormatting>
  <conditionalFormatting sqref="S83:T83">
    <cfRule type="containsText" dxfId="3371" priority="4044" operator="containsText" text="E4">
      <formula>NOT(ISERROR(SEARCH(("E4"),(S83))))</formula>
    </cfRule>
  </conditionalFormatting>
  <conditionalFormatting sqref="S83:T83">
    <cfRule type="containsText" dxfId="3370" priority="4045" operator="containsText" text="E3">
      <formula>NOT(ISERROR(SEARCH(("E3"),(S83))))</formula>
    </cfRule>
  </conditionalFormatting>
  <conditionalFormatting sqref="S83:T83">
    <cfRule type="containsText" dxfId="3369" priority="4046" operator="containsText" text="E2">
      <formula>NOT(ISERROR(SEARCH(("E2"),(S83))))</formula>
    </cfRule>
  </conditionalFormatting>
  <conditionalFormatting sqref="S83:T83">
    <cfRule type="containsText" dxfId="3368" priority="4047" operator="containsText" text="E1">
      <formula>NOT(ISERROR(SEARCH(("E1"),(S83))))</formula>
    </cfRule>
  </conditionalFormatting>
  <conditionalFormatting sqref="L105:R105 L106">
    <cfRule type="containsText" dxfId="3367" priority="4032" stopIfTrue="1" operator="containsText" text="E8">
      <formula>NOT(ISERROR(SEARCH(("E8"),(L105))))</formula>
    </cfRule>
  </conditionalFormatting>
  <conditionalFormatting sqref="L105:R105 L106">
    <cfRule type="containsText" dxfId="3366" priority="4033" stopIfTrue="1" operator="containsText" text="E7">
      <formula>NOT(ISERROR(SEARCH(("E7"),(L105))))</formula>
    </cfRule>
  </conditionalFormatting>
  <conditionalFormatting sqref="L105:R105 L106">
    <cfRule type="containsText" dxfId="3365" priority="4034" stopIfTrue="1" operator="containsText" text="E6">
      <formula>NOT(ISERROR(SEARCH(("E6"),(L105))))</formula>
    </cfRule>
  </conditionalFormatting>
  <conditionalFormatting sqref="L105:R105 L106">
    <cfRule type="containsText" dxfId="3364" priority="4035" stopIfTrue="1" operator="containsText" text="E4">
      <formula>NOT(ISERROR(SEARCH(("E4"),(L105))))</formula>
    </cfRule>
  </conditionalFormatting>
  <conditionalFormatting sqref="L105:R105 L106">
    <cfRule type="containsText" dxfId="3363" priority="4036" stopIfTrue="1" operator="containsText" text="E3">
      <formula>NOT(ISERROR(SEARCH(("E3"),(L105))))</formula>
    </cfRule>
  </conditionalFormatting>
  <conditionalFormatting sqref="L105:R105 L106">
    <cfRule type="containsText" dxfId="3362" priority="4037" stopIfTrue="1" operator="containsText" text="E2">
      <formula>NOT(ISERROR(SEARCH(("E2"),(L105))))</formula>
    </cfRule>
  </conditionalFormatting>
  <conditionalFormatting sqref="L105:R105 L106">
    <cfRule type="containsText" dxfId="3361" priority="4038" stopIfTrue="1" operator="containsText" text="E1">
      <formula>NOT(ISERROR(SEARCH(("E1"),(L105))))</formula>
    </cfRule>
  </conditionalFormatting>
  <conditionalFormatting sqref="L105:R105 L106">
    <cfRule type="containsText" dxfId="3360" priority="4039" stopIfTrue="1" operator="containsText" text="E5">
      <formula>NOT(ISERROR(SEARCH(("E5"),(L105))))</formula>
    </cfRule>
  </conditionalFormatting>
  <conditionalFormatting sqref="AF83:AG83">
    <cfRule type="containsText" dxfId="3359" priority="4016" operator="containsText" text="E8">
      <formula>NOT(ISERROR(SEARCH(("E8"),(AF83))))</formula>
    </cfRule>
  </conditionalFormatting>
  <conditionalFormatting sqref="AF83:AG83">
    <cfRule type="containsText" dxfId="3358" priority="4017" operator="containsText" text="E7">
      <formula>NOT(ISERROR(SEARCH(("E7"),(AF83))))</formula>
    </cfRule>
  </conditionalFormatting>
  <conditionalFormatting sqref="AF83:AG83">
    <cfRule type="containsText" dxfId="3357" priority="4018" operator="containsText" text="E6">
      <formula>NOT(ISERROR(SEARCH(("E6"),(AF83))))</formula>
    </cfRule>
  </conditionalFormatting>
  <conditionalFormatting sqref="AF83:AG83">
    <cfRule type="containsText" dxfId="3356" priority="4019" operator="containsText" text="E5">
      <formula>NOT(ISERROR(SEARCH(("E5"),(AF83))))</formula>
    </cfRule>
  </conditionalFormatting>
  <conditionalFormatting sqref="AF83:AG83">
    <cfRule type="containsText" dxfId="3355" priority="4020" operator="containsText" text="E4">
      <formula>NOT(ISERROR(SEARCH(("E4"),(AF83))))</formula>
    </cfRule>
  </conditionalFormatting>
  <conditionalFormatting sqref="AF83:AG83">
    <cfRule type="containsText" dxfId="3354" priority="4021" operator="containsText" text="E3">
      <formula>NOT(ISERROR(SEARCH(("E3"),(AF83))))</formula>
    </cfRule>
  </conditionalFormatting>
  <conditionalFormatting sqref="AF83:AG83">
    <cfRule type="containsText" dxfId="3353" priority="4022" operator="containsText" text="E2">
      <formula>NOT(ISERROR(SEARCH(("E2"),(AF83))))</formula>
    </cfRule>
  </conditionalFormatting>
  <conditionalFormatting sqref="AF83:AG83">
    <cfRule type="containsText" dxfId="3352" priority="4023" operator="containsText" text="E1">
      <formula>NOT(ISERROR(SEARCH(("E1"),(AF83))))</formula>
    </cfRule>
  </conditionalFormatting>
  <conditionalFormatting sqref="Y18">
    <cfRule type="containsText" dxfId="3351" priority="4000" operator="containsText" text="E8">
      <formula>NOT(ISERROR(SEARCH(("E8"),(Y18))))</formula>
    </cfRule>
  </conditionalFormatting>
  <conditionalFormatting sqref="Y18">
    <cfRule type="containsText" dxfId="3350" priority="4001" operator="containsText" text="E7">
      <formula>NOT(ISERROR(SEARCH(("E7"),(Y18))))</formula>
    </cfRule>
  </conditionalFormatting>
  <conditionalFormatting sqref="Y18">
    <cfRule type="containsText" dxfId="3349" priority="4002" operator="containsText" text="E6">
      <formula>NOT(ISERROR(SEARCH(("E6"),(Y18))))</formula>
    </cfRule>
  </conditionalFormatting>
  <conditionalFormatting sqref="Y18">
    <cfRule type="containsText" dxfId="3348" priority="4003" operator="containsText" text="E5">
      <formula>NOT(ISERROR(SEARCH(("E5"),(Y18))))</formula>
    </cfRule>
  </conditionalFormatting>
  <conditionalFormatting sqref="Y18">
    <cfRule type="containsText" dxfId="3347" priority="4004" operator="containsText" text="E4">
      <formula>NOT(ISERROR(SEARCH(("E4"),(Y18))))</formula>
    </cfRule>
  </conditionalFormatting>
  <conditionalFormatting sqref="Y18">
    <cfRule type="containsText" dxfId="3346" priority="4005" operator="containsText" text="E3">
      <formula>NOT(ISERROR(SEARCH(("E3"),(Y18))))</formula>
    </cfRule>
  </conditionalFormatting>
  <conditionalFormatting sqref="Y18">
    <cfRule type="containsText" dxfId="3345" priority="4006" operator="containsText" text="E2">
      <formula>NOT(ISERROR(SEARCH(("E2"),(Y18))))</formula>
    </cfRule>
  </conditionalFormatting>
  <conditionalFormatting sqref="Y18">
    <cfRule type="containsText" dxfId="3344" priority="4007" operator="containsText" text="E1">
      <formula>NOT(ISERROR(SEARCH(("E1"),(Y18))))</formula>
    </cfRule>
  </conditionalFormatting>
  <conditionalFormatting sqref="X14">
    <cfRule type="containsText" dxfId="3343" priority="4008" operator="containsText" text="E8">
      <formula>NOT(ISERROR(SEARCH(("E8"),(X14))))</formula>
    </cfRule>
  </conditionalFormatting>
  <conditionalFormatting sqref="X14">
    <cfRule type="containsText" dxfId="3342" priority="4009" operator="containsText" text="E7">
      <formula>NOT(ISERROR(SEARCH(("E7"),(X14))))</formula>
    </cfRule>
  </conditionalFormatting>
  <conditionalFormatting sqref="X14">
    <cfRule type="containsText" dxfId="3341" priority="4010" operator="containsText" text="E6">
      <formula>NOT(ISERROR(SEARCH(("E6"),(X14))))</formula>
    </cfRule>
  </conditionalFormatting>
  <conditionalFormatting sqref="X14">
    <cfRule type="containsText" dxfId="3340" priority="4011" operator="containsText" text="E5">
      <formula>NOT(ISERROR(SEARCH(("E5"),(X14))))</formula>
    </cfRule>
  </conditionalFormatting>
  <conditionalFormatting sqref="X14">
    <cfRule type="containsText" dxfId="3339" priority="4012" operator="containsText" text="E4">
      <formula>NOT(ISERROR(SEARCH(("E4"),(X14))))</formula>
    </cfRule>
  </conditionalFormatting>
  <conditionalFormatting sqref="X14">
    <cfRule type="containsText" dxfId="3338" priority="4013" operator="containsText" text="E3">
      <formula>NOT(ISERROR(SEARCH(("E3"),(X14))))</formula>
    </cfRule>
  </conditionalFormatting>
  <conditionalFormatting sqref="X14">
    <cfRule type="containsText" dxfId="3337" priority="4014" operator="containsText" text="E2">
      <formula>NOT(ISERROR(SEARCH(("E2"),(X14))))</formula>
    </cfRule>
  </conditionalFormatting>
  <conditionalFormatting sqref="X14">
    <cfRule type="containsText" dxfId="3336" priority="4015" operator="containsText" text="E1">
      <formula>NOT(ISERROR(SEARCH(("E1"),(X14))))</formula>
    </cfRule>
  </conditionalFormatting>
  <conditionalFormatting sqref="J56">
    <cfRule type="containsText" dxfId="3335" priority="3945" stopIfTrue="1" operator="containsText" text="E8">
      <formula>NOT(ISERROR(SEARCH(("E8"),(J56))))</formula>
    </cfRule>
  </conditionalFormatting>
  <conditionalFormatting sqref="J56">
    <cfRule type="containsText" dxfId="3334" priority="3946" stopIfTrue="1" operator="containsText" text="E7">
      <formula>NOT(ISERROR(SEARCH(("E7"),(J56))))</formula>
    </cfRule>
  </conditionalFormatting>
  <conditionalFormatting sqref="J56">
    <cfRule type="containsText" dxfId="3333" priority="3947" stopIfTrue="1" operator="containsText" text="E6">
      <formula>NOT(ISERROR(SEARCH(("E6"),(J56))))</formula>
    </cfRule>
  </conditionalFormatting>
  <conditionalFormatting sqref="J56">
    <cfRule type="containsText" dxfId="3332" priority="3948" stopIfTrue="1" operator="containsText" text="E5">
      <formula>NOT(ISERROR(SEARCH(("E5"),(J56))))</formula>
    </cfRule>
  </conditionalFormatting>
  <conditionalFormatting sqref="J56">
    <cfRule type="containsText" dxfId="3331" priority="3949" stopIfTrue="1" operator="containsText" text="E4">
      <formula>NOT(ISERROR(SEARCH(("E4"),(J56))))</formula>
    </cfRule>
  </conditionalFormatting>
  <conditionalFormatting sqref="J56">
    <cfRule type="containsText" dxfId="3330" priority="3950" stopIfTrue="1" operator="containsText" text="E3">
      <formula>NOT(ISERROR(SEARCH(("E3"),(J56))))</formula>
    </cfRule>
  </conditionalFormatting>
  <conditionalFormatting sqref="J56">
    <cfRule type="containsText" dxfId="3329" priority="3951" stopIfTrue="1" operator="containsText" text="E2">
      <formula>NOT(ISERROR(SEARCH(("E2"),(J56))))</formula>
    </cfRule>
  </conditionalFormatting>
  <conditionalFormatting sqref="J56">
    <cfRule type="containsText" dxfId="3328" priority="3952" stopIfTrue="1" operator="containsText" text="E1">
      <formula>NOT(ISERROR(SEARCH(("E1"),(J56))))</formula>
    </cfRule>
  </conditionalFormatting>
  <conditionalFormatting sqref="M140:M143">
    <cfRule type="containsText" dxfId="3327" priority="3889" stopIfTrue="1" operator="containsText" text="E8">
      <formula>NOT(ISERROR(SEARCH(("E8"),(M140))))</formula>
    </cfRule>
  </conditionalFormatting>
  <conditionalFormatting sqref="M140:M143">
    <cfRule type="containsText" dxfId="3326" priority="3890" stopIfTrue="1" operator="containsText" text="E7">
      <formula>NOT(ISERROR(SEARCH(("E7"),(M140))))</formula>
    </cfRule>
  </conditionalFormatting>
  <conditionalFormatting sqref="M140:M143">
    <cfRule type="containsText" dxfId="3325" priority="3891" stopIfTrue="1" operator="containsText" text="E6">
      <formula>NOT(ISERROR(SEARCH(("E6"),(M140))))</formula>
    </cfRule>
  </conditionalFormatting>
  <conditionalFormatting sqref="M140:M143">
    <cfRule type="containsText" dxfId="3324" priority="3892" stopIfTrue="1" operator="containsText" text="E5">
      <formula>NOT(ISERROR(SEARCH(("E5"),(M140))))</formula>
    </cfRule>
  </conditionalFormatting>
  <conditionalFormatting sqref="M140:M143">
    <cfRule type="containsText" dxfId="3323" priority="3893" stopIfTrue="1" operator="containsText" text="E4">
      <formula>NOT(ISERROR(SEARCH(("E4"),(M140))))</formula>
    </cfRule>
  </conditionalFormatting>
  <conditionalFormatting sqref="M140:M143">
    <cfRule type="containsText" dxfId="3322" priority="3894" stopIfTrue="1" operator="containsText" text="E3">
      <formula>NOT(ISERROR(SEARCH(("E3"),(M140))))</formula>
    </cfRule>
  </conditionalFormatting>
  <conditionalFormatting sqref="M140:M143">
    <cfRule type="containsText" dxfId="3321" priority="3895" stopIfTrue="1" operator="containsText" text="E2">
      <formula>NOT(ISERROR(SEARCH(("E2"),(M140))))</formula>
    </cfRule>
  </conditionalFormatting>
  <conditionalFormatting sqref="M140:M143">
    <cfRule type="containsText" dxfId="3320" priority="3896" stopIfTrue="1" operator="containsText" text="E1">
      <formula>NOT(ISERROR(SEARCH(("E1"),(M140))))</formula>
    </cfRule>
  </conditionalFormatting>
  <conditionalFormatting sqref="M18">
    <cfRule type="containsText" dxfId="3319" priority="3873" stopIfTrue="1" operator="containsText" text="E8">
      <formula>NOT(ISERROR(SEARCH(("E8"),(M18))))</formula>
    </cfRule>
  </conditionalFormatting>
  <conditionalFormatting sqref="M18">
    <cfRule type="containsText" dxfId="3318" priority="3874" stopIfTrue="1" operator="containsText" text="E7">
      <formula>NOT(ISERROR(SEARCH(("E7"),(M18))))</formula>
    </cfRule>
  </conditionalFormatting>
  <conditionalFormatting sqref="M18">
    <cfRule type="containsText" dxfId="3317" priority="3875" stopIfTrue="1" operator="containsText" text="E6">
      <formula>NOT(ISERROR(SEARCH(("E6"),(M18))))</formula>
    </cfRule>
  </conditionalFormatting>
  <conditionalFormatting sqref="M18">
    <cfRule type="containsText" dxfId="3316" priority="3876" stopIfTrue="1" operator="containsText" text="E5">
      <formula>NOT(ISERROR(SEARCH(("E5"),(M18))))</formula>
    </cfRule>
  </conditionalFormatting>
  <conditionalFormatting sqref="M18">
    <cfRule type="containsText" dxfId="3315" priority="3877" stopIfTrue="1" operator="containsText" text="E4">
      <formula>NOT(ISERROR(SEARCH(("E4"),(M18))))</formula>
    </cfRule>
  </conditionalFormatting>
  <conditionalFormatting sqref="M18">
    <cfRule type="containsText" dxfId="3314" priority="3878" stopIfTrue="1" operator="containsText" text="E3">
      <formula>NOT(ISERROR(SEARCH(("E3"),(M18))))</formula>
    </cfRule>
  </conditionalFormatting>
  <conditionalFormatting sqref="M18">
    <cfRule type="containsText" dxfId="3313" priority="3879" stopIfTrue="1" operator="containsText" text="E2">
      <formula>NOT(ISERROR(SEARCH(("E2"),(M18))))</formula>
    </cfRule>
  </conditionalFormatting>
  <conditionalFormatting sqref="M18">
    <cfRule type="containsText" dxfId="3312" priority="3880" stopIfTrue="1" operator="containsText" text="E1">
      <formula>NOT(ISERROR(SEARCH(("E1"),(M18))))</formula>
    </cfRule>
  </conditionalFormatting>
  <conditionalFormatting sqref="M18">
    <cfRule type="containsText" dxfId="3311" priority="3881" stopIfTrue="1" operator="containsText" text="E8">
      <formula>NOT(ISERROR(SEARCH(("E8"),(M18))))</formula>
    </cfRule>
  </conditionalFormatting>
  <conditionalFormatting sqref="M18">
    <cfRule type="containsText" dxfId="3310" priority="3882" stopIfTrue="1" operator="containsText" text="E7">
      <formula>NOT(ISERROR(SEARCH(("E7"),(M18))))</formula>
    </cfRule>
  </conditionalFormatting>
  <conditionalFormatting sqref="M18">
    <cfRule type="containsText" dxfId="3309" priority="3883" stopIfTrue="1" operator="containsText" text="E6">
      <formula>NOT(ISERROR(SEARCH(("E6"),(M18))))</formula>
    </cfRule>
  </conditionalFormatting>
  <conditionalFormatting sqref="M18">
    <cfRule type="containsText" dxfId="3308" priority="3884" stopIfTrue="1" operator="containsText" text="E5">
      <formula>NOT(ISERROR(SEARCH(("E5"),(M18))))</formula>
    </cfRule>
  </conditionalFormatting>
  <conditionalFormatting sqref="M18">
    <cfRule type="containsText" dxfId="3307" priority="3885" stopIfTrue="1" operator="containsText" text="E4">
      <formula>NOT(ISERROR(SEARCH(("E4"),(M18))))</formula>
    </cfRule>
  </conditionalFormatting>
  <conditionalFormatting sqref="M18">
    <cfRule type="containsText" dxfId="3306" priority="3886" stopIfTrue="1" operator="containsText" text="E3">
      <formula>NOT(ISERROR(SEARCH(("E3"),(M18))))</formula>
    </cfRule>
  </conditionalFormatting>
  <conditionalFormatting sqref="M18">
    <cfRule type="containsText" dxfId="3305" priority="3887" stopIfTrue="1" operator="containsText" text="E2">
      <formula>NOT(ISERROR(SEARCH(("E2"),(M18))))</formula>
    </cfRule>
  </conditionalFormatting>
  <conditionalFormatting sqref="M18">
    <cfRule type="containsText" dxfId="3304" priority="3888" stopIfTrue="1" operator="containsText" text="E1">
      <formula>NOT(ISERROR(SEARCH(("E1"),(M18))))</formula>
    </cfRule>
  </conditionalFormatting>
  <conditionalFormatting sqref="F47">
    <cfRule type="containsText" dxfId="3303" priority="3857" stopIfTrue="1" operator="containsText" text="E8">
      <formula>NOT(ISERROR(SEARCH(("E8"),(F47))))</formula>
    </cfRule>
  </conditionalFormatting>
  <conditionalFormatting sqref="F47">
    <cfRule type="containsText" dxfId="3302" priority="3858" stopIfTrue="1" operator="containsText" text="E7">
      <formula>NOT(ISERROR(SEARCH(("E7"),(F47))))</formula>
    </cfRule>
  </conditionalFormatting>
  <conditionalFormatting sqref="F47">
    <cfRule type="containsText" dxfId="3301" priority="3859" stopIfTrue="1" operator="containsText" text="E6">
      <formula>NOT(ISERROR(SEARCH(("E6"),(F47))))</formula>
    </cfRule>
  </conditionalFormatting>
  <conditionalFormatting sqref="F47">
    <cfRule type="containsText" dxfId="3300" priority="3860" stopIfTrue="1" operator="containsText" text="E5">
      <formula>NOT(ISERROR(SEARCH(("E5"),(F47))))</formula>
    </cfRule>
  </conditionalFormatting>
  <conditionalFormatting sqref="F47">
    <cfRule type="containsText" dxfId="3299" priority="3861" stopIfTrue="1" operator="containsText" text="E4">
      <formula>NOT(ISERROR(SEARCH(("E4"),(F47))))</formula>
    </cfRule>
  </conditionalFormatting>
  <conditionalFormatting sqref="F47">
    <cfRule type="containsText" dxfId="3298" priority="3862" stopIfTrue="1" operator="containsText" text="E3">
      <formula>NOT(ISERROR(SEARCH(("E3"),(F47))))</formula>
    </cfRule>
  </conditionalFormatting>
  <conditionalFormatting sqref="F47">
    <cfRule type="containsText" dxfId="3297" priority="3863" stopIfTrue="1" operator="containsText" text="E2">
      <formula>NOT(ISERROR(SEARCH(("E2"),(F47))))</formula>
    </cfRule>
  </conditionalFormatting>
  <conditionalFormatting sqref="F47">
    <cfRule type="containsText" dxfId="3296" priority="3864" stopIfTrue="1" operator="containsText" text="E1">
      <formula>NOT(ISERROR(SEARCH(("E1"),(F47))))</formula>
    </cfRule>
  </conditionalFormatting>
  <conditionalFormatting sqref="F47">
    <cfRule type="containsText" dxfId="3295" priority="3865" stopIfTrue="1" operator="containsText" text="E8">
      <formula>NOT(ISERROR(SEARCH(("E8"),(F47))))</formula>
    </cfRule>
  </conditionalFormatting>
  <conditionalFormatting sqref="F47">
    <cfRule type="containsText" dxfId="3294" priority="3866" stopIfTrue="1" operator="containsText" text="E7">
      <formula>NOT(ISERROR(SEARCH(("E7"),(F47))))</formula>
    </cfRule>
  </conditionalFormatting>
  <conditionalFormatting sqref="F47">
    <cfRule type="containsText" dxfId="3293" priority="3867" stopIfTrue="1" operator="containsText" text="E6">
      <formula>NOT(ISERROR(SEARCH(("E6"),(F47))))</formula>
    </cfRule>
  </conditionalFormatting>
  <conditionalFormatting sqref="F47">
    <cfRule type="containsText" dxfId="3292" priority="3868" stopIfTrue="1" operator="containsText" text="E5">
      <formula>NOT(ISERROR(SEARCH(("E5"),(F47))))</formula>
    </cfRule>
  </conditionalFormatting>
  <conditionalFormatting sqref="F47">
    <cfRule type="containsText" dxfId="3291" priority="3869" stopIfTrue="1" operator="containsText" text="E4">
      <formula>NOT(ISERROR(SEARCH(("E4"),(F47))))</formula>
    </cfRule>
  </conditionalFormatting>
  <conditionalFormatting sqref="F47">
    <cfRule type="containsText" dxfId="3290" priority="3870" stopIfTrue="1" operator="containsText" text="E3">
      <formula>NOT(ISERROR(SEARCH(("E3"),(F47))))</formula>
    </cfRule>
  </conditionalFormatting>
  <conditionalFormatting sqref="F47">
    <cfRule type="containsText" dxfId="3289" priority="3871" stopIfTrue="1" operator="containsText" text="E2">
      <formula>NOT(ISERROR(SEARCH(("E2"),(F47))))</formula>
    </cfRule>
  </conditionalFormatting>
  <conditionalFormatting sqref="F47">
    <cfRule type="containsText" dxfId="3288" priority="3872" stopIfTrue="1" operator="containsText" text="E1">
      <formula>NOT(ISERROR(SEARCH(("E1"),(F47))))</formula>
    </cfRule>
  </conditionalFormatting>
  <conditionalFormatting sqref="U54:U57">
    <cfRule type="containsText" dxfId="3287" priority="3817" stopIfTrue="1" operator="containsText" text="E8">
      <formula>NOT(ISERROR(SEARCH(("E8"),(U54))))</formula>
    </cfRule>
  </conditionalFormatting>
  <conditionalFormatting sqref="U54:U57">
    <cfRule type="containsText" dxfId="3286" priority="3818" stopIfTrue="1" operator="containsText" text="E7">
      <formula>NOT(ISERROR(SEARCH(("E7"),(U54))))</formula>
    </cfRule>
  </conditionalFormatting>
  <conditionalFormatting sqref="U54:U57">
    <cfRule type="containsText" dxfId="3285" priority="3819" stopIfTrue="1" operator="containsText" text="E6">
      <formula>NOT(ISERROR(SEARCH(("E6"),(U54))))</formula>
    </cfRule>
  </conditionalFormatting>
  <conditionalFormatting sqref="U54:U57">
    <cfRule type="containsText" dxfId="3284" priority="3820" stopIfTrue="1" operator="containsText" text="E4">
      <formula>NOT(ISERROR(SEARCH(("E4"),(U54))))</formula>
    </cfRule>
  </conditionalFormatting>
  <conditionalFormatting sqref="U54:U57">
    <cfRule type="containsText" dxfId="3283" priority="3821" stopIfTrue="1" operator="containsText" text="E3">
      <formula>NOT(ISERROR(SEARCH(("E3"),(U54))))</formula>
    </cfRule>
  </conditionalFormatting>
  <conditionalFormatting sqref="U54:U57">
    <cfRule type="containsText" dxfId="3282" priority="3822" stopIfTrue="1" operator="containsText" text="E2">
      <formula>NOT(ISERROR(SEARCH(("E2"),(U54))))</formula>
    </cfRule>
  </conditionalFormatting>
  <conditionalFormatting sqref="U54:U57">
    <cfRule type="containsText" dxfId="3281" priority="3823" stopIfTrue="1" operator="containsText" text="E1">
      <formula>NOT(ISERROR(SEARCH(("E1"),(U54))))</formula>
    </cfRule>
  </conditionalFormatting>
  <conditionalFormatting sqref="U54:U57">
    <cfRule type="containsText" dxfId="3280" priority="3824" stopIfTrue="1" operator="containsText" text="E5">
      <formula>NOT(ISERROR(SEARCH(("E5"),(U54))))</formula>
    </cfRule>
  </conditionalFormatting>
  <conditionalFormatting sqref="AH118">
    <cfRule type="containsText" dxfId="3279" priority="3753" stopIfTrue="1" operator="containsText" text="E8">
      <formula>NOT(ISERROR(SEARCH(("E8"),(AH118))))</formula>
    </cfRule>
  </conditionalFormatting>
  <conditionalFormatting sqref="AH118">
    <cfRule type="containsText" dxfId="3278" priority="3754" stopIfTrue="1" operator="containsText" text="E7">
      <formula>NOT(ISERROR(SEARCH(("E7"),(AH118))))</formula>
    </cfRule>
  </conditionalFormatting>
  <conditionalFormatting sqref="AH118">
    <cfRule type="containsText" dxfId="3277" priority="3755" stopIfTrue="1" operator="containsText" text="E6">
      <formula>NOT(ISERROR(SEARCH(("E6"),(AH118))))</formula>
    </cfRule>
  </conditionalFormatting>
  <conditionalFormatting sqref="AH118">
    <cfRule type="containsText" dxfId="3276" priority="3756" stopIfTrue="1" operator="containsText" text="E5">
      <formula>NOT(ISERROR(SEARCH(("E5"),(AH118))))</formula>
    </cfRule>
  </conditionalFormatting>
  <conditionalFormatting sqref="AH118">
    <cfRule type="containsText" dxfId="3275" priority="3757" stopIfTrue="1" operator="containsText" text="E4">
      <formula>NOT(ISERROR(SEARCH(("E4"),(AH118))))</formula>
    </cfRule>
  </conditionalFormatting>
  <conditionalFormatting sqref="AH118">
    <cfRule type="containsText" dxfId="3274" priority="3758" stopIfTrue="1" operator="containsText" text="E3">
      <formula>NOT(ISERROR(SEARCH(("E3"),(AH118))))</formula>
    </cfRule>
  </conditionalFormatting>
  <conditionalFormatting sqref="AH118">
    <cfRule type="containsText" dxfId="3273" priority="3759" stopIfTrue="1" operator="containsText" text="E2">
      <formula>NOT(ISERROR(SEARCH(("E2"),(AH118))))</formula>
    </cfRule>
  </conditionalFormatting>
  <conditionalFormatting sqref="AH118">
    <cfRule type="containsText" dxfId="3272" priority="3760" stopIfTrue="1" operator="containsText" text="E1">
      <formula>NOT(ISERROR(SEARCH(("E1"),(AH118))))</formula>
    </cfRule>
  </conditionalFormatting>
  <conditionalFormatting sqref="AH120:AH124">
    <cfRule type="containsText" dxfId="3271" priority="3761" operator="containsText" text="E8">
      <formula>NOT(ISERROR(SEARCH(("E8"),(AH120))))</formula>
    </cfRule>
  </conditionalFormatting>
  <conditionalFormatting sqref="AH120:AH124">
    <cfRule type="containsText" dxfId="3270" priority="3762" operator="containsText" text="E7">
      <formula>NOT(ISERROR(SEARCH(("E7"),(AH120))))</formula>
    </cfRule>
  </conditionalFormatting>
  <conditionalFormatting sqref="AH120:AH124">
    <cfRule type="containsText" dxfId="3269" priority="3763" operator="containsText" text="E6">
      <formula>NOT(ISERROR(SEARCH(("E6"),(AH120))))</formula>
    </cfRule>
  </conditionalFormatting>
  <conditionalFormatting sqref="AH120:AH124">
    <cfRule type="containsText" dxfId="3268" priority="3764" operator="containsText" text="E5">
      <formula>NOT(ISERROR(SEARCH(("E5"),(AH120))))</formula>
    </cfRule>
  </conditionalFormatting>
  <conditionalFormatting sqref="AH120:AH124">
    <cfRule type="containsText" dxfId="3267" priority="3765" operator="containsText" text="E4">
      <formula>NOT(ISERROR(SEARCH(("E4"),(AH120))))</formula>
    </cfRule>
  </conditionalFormatting>
  <conditionalFormatting sqref="AH120:AH124">
    <cfRule type="containsText" dxfId="3266" priority="3766" operator="containsText" text="E3">
      <formula>NOT(ISERROR(SEARCH(("E3"),(AH120))))</formula>
    </cfRule>
  </conditionalFormatting>
  <conditionalFormatting sqref="AH120:AH124">
    <cfRule type="containsText" dxfId="3265" priority="3767" operator="containsText" text="E2">
      <formula>NOT(ISERROR(SEARCH(("E2"),(AH120))))</formula>
    </cfRule>
  </conditionalFormatting>
  <conditionalFormatting sqref="AH120:AH124">
    <cfRule type="containsText" dxfId="3264" priority="3768" operator="containsText" text="E1">
      <formula>NOT(ISERROR(SEARCH(("E1"),(AH120))))</formula>
    </cfRule>
  </conditionalFormatting>
  <conditionalFormatting sqref="AH116:AH117">
    <cfRule type="containsText" dxfId="3263" priority="3737" stopIfTrue="1" operator="containsText" text="E8">
      <formula>NOT(ISERROR(SEARCH(("E8"),(AH116))))</formula>
    </cfRule>
  </conditionalFormatting>
  <conditionalFormatting sqref="AH116:AH117">
    <cfRule type="containsText" dxfId="3262" priority="3738" stopIfTrue="1" operator="containsText" text="E7">
      <formula>NOT(ISERROR(SEARCH(("E7"),(AH116))))</formula>
    </cfRule>
  </conditionalFormatting>
  <conditionalFormatting sqref="AH116:AH117">
    <cfRule type="containsText" dxfId="3261" priority="3739" stopIfTrue="1" operator="containsText" text="E6">
      <formula>NOT(ISERROR(SEARCH(("E6"),(AH116))))</formula>
    </cfRule>
  </conditionalFormatting>
  <conditionalFormatting sqref="AH116:AH117">
    <cfRule type="containsText" dxfId="3260" priority="3740" stopIfTrue="1" operator="containsText" text="E4">
      <formula>NOT(ISERROR(SEARCH(("E4"),(AH116))))</formula>
    </cfRule>
  </conditionalFormatting>
  <conditionalFormatting sqref="AH116:AH117">
    <cfRule type="containsText" dxfId="3259" priority="3741" stopIfTrue="1" operator="containsText" text="E3">
      <formula>NOT(ISERROR(SEARCH(("E3"),(AH116))))</formula>
    </cfRule>
  </conditionalFormatting>
  <conditionalFormatting sqref="AH116:AH117">
    <cfRule type="containsText" dxfId="3258" priority="3742" stopIfTrue="1" operator="containsText" text="E2">
      <formula>NOT(ISERROR(SEARCH(("E2"),(AH116))))</formula>
    </cfRule>
  </conditionalFormatting>
  <conditionalFormatting sqref="AH116:AH117">
    <cfRule type="containsText" dxfId="3257" priority="3743" stopIfTrue="1" operator="containsText" text="E1">
      <formula>NOT(ISERROR(SEARCH(("E1"),(AH116))))</formula>
    </cfRule>
  </conditionalFormatting>
  <conditionalFormatting sqref="AH116:AH117">
    <cfRule type="containsText" dxfId="3256" priority="3744" stopIfTrue="1" operator="containsText" text="E5">
      <formula>NOT(ISERROR(SEARCH(("E5"),(AH116))))</formula>
    </cfRule>
  </conditionalFormatting>
  <conditionalFormatting sqref="AH117">
    <cfRule type="containsText" dxfId="3255" priority="3745" operator="containsText" text="E8">
      <formula>NOT(ISERROR(SEARCH(("E8"),(AH117))))</formula>
    </cfRule>
  </conditionalFormatting>
  <conditionalFormatting sqref="AH117">
    <cfRule type="containsText" dxfId="3254" priority="3746" operator="containsText" text="E7">
      <formula>NOT(ISERROR(SEARCH(("E7"),(AH117))))</formula>
    </cfRule>
  </conditionalFormatting>
  <conditionalFormatting sqref="AH117">
    <cfRule type="containsText" dxfId="3253" priority="3747" operator="containsText" text="E6">
      <formula>NOT(ISERROR(SEARCH(("E6"),(AH117))))</formula>
    </cfRule>
  </conditionalFormatting>
  <conditionalFormatting sqref="AH117">
    <cfRule type="containsText" dxfId="3252" priority="3748" operator="containsText" text="E5">
      <formula>NOT(ISERROR(SEARCH(("E5"),(AH117))))</formula>
    </cfRule>
  </conditionalFormatting>
  <conditionalFormatting sqref="AH117">
    <cfRule type="containsText" dxfId="3251" priority="3749" operator="containsText" text="E4">
      <formula>NOT(ISERROR(SEARCH(("E4"),(AH117))))</formula>
    </cfRule>
  </conditionalFormatting>
  <conditionalFormatting sqref="AH117">
    <cfRule type="containsText" dxfId="3250" priority="3750" operator="containsText" text="E3">
      <formula>NOT(ISERROR(SEARCH(("E3"),(AH117))))</formula>
    </cfRule>
  </conditionalFormatting>
  <conditionalFormatting sqref="AH117">
    <cfRule type="containsText" dxfId="3249" priority="3751" operator="containsText" text="E2">
      <formula>NOT(ISERROR(SEARCH(("E2"),(AH117))))</formula>
    </cfRule>
  </conditionalFormatting>
  <conditionalFormatting sqref="AH117">
    <cfRule type="containsText" dxfId="3248" priority="3752" operator="containsText" text="E1">
      <formula>NOT(ISERROR(SEARCH(("E1"),(AH117))))</formula>
    </cfRule>
  </conditionalFormatting>
  <conditionalFormatting sqref="AH119">
    <cfRule type="containsText" dxfId="3247" priority="3705" stopIfTrue="1" operator="containsText" text="E8">
      <formula>NOT(ISERROR(SEARCH(("E8"),(AH119))))</formula>
    </cfRule>
  </conditionalFormatting>
  <conditionalFormatting sqref="AH119">
    <cfRule type="containsText" dxfId="3246" priority="3706" stopIfTrue="1" operator="containsText" text="E7">
      <formula>NOT(ISERROR(SEARCH(("E7"),(AH119))))</formula>
    </cfRule>
  </conditionalFormatting>
  <conditionalFormatting sqref="AH119">
    <cfRule type="containsText" dxfId="3245" priority="3707" stopIfTrue="1" operator="containsText" text="E6">
      <formula>NOT(ISERROR(SEARCH(("E6"),(AH119))))</formula>
    </cfRule>
  </conditionalFormatting>
  <conditionalFormatting sqref="AH119">
    <cfRule type="containsText" dxfId="3244" priority="3708" stopIfTrue="1" operator="containsText" text="E5">
      <formula>NOT(ISERROR(SEARCH(("E5"),(AH119))))</formula>
    </cfRule>
  </conditionalFormatting>
  <conditionalFormatting sqref="AH119">
    <cfRule type="containsText" dxfId="3243" priority="3709" stopIfTrue="1" operator="containsText" text="E4">
      <formula>NOT(ISERROR(SEARCH(("E4"),(AH119))))</formula>
    </cfRule>
  </conditionalFormatting>
  <conditionalFormatting sqref="AH119">
    <cfRule type="containsText" dxfId="3242" priority="3710" stopIfTrue="1" operator="containsText" text="E3">
      <formula>NOT(ISERROR(SEARCH(("E3"),(AH119))))</formula>
    </cfRule>
  </conditionalFormatting>
  <conditionalFormatting sqref="AH119">
    <cfRule type="containsText" dxfId="3241" priority="3711" stopIfTrue="1" operator="containsText" text="E2">
      <formula>NOT(ISERROR(SEARCH(("E2"),(AH119))))</formula>
    </cfRule>
  </conditionalFormatting>
  <conditionalFormatting sqref="AH119">
    <cfRule type="containsText" dxfId="3240" priority="3712" stopIfTrue="1" operator="containsText" text="E1">
      <formula>NOT(ISERROR(SEARCH(("E1"),(AH119))))</formula>
    </cfRule>
  </conditionalFormatting>
  <conditionalFormatting sqref="AF119:AG119">
    <cfRule type="containsText" dxfId="3239" priority="3697" stopIfTrue="1" operator="containsText" text="E8">
      <formula>NOT(ISERROR(SEARCH(("E8"),(AF119))))</formula>
    </cfRule>
  </conditionalFormatting>
  <conditionalFormatting sqref="AF119:AG119">
    <cfRule type="containsText" dxfId="3238" priority="3698" stopIfTrue="1" operator="containsText" text="E7">
      <formula>NOT(ISERROR(SEARCH(("E7"),(AF119))))</formula>
    </cfRule>
  </conditionalFormatting>
  <conditionalFormatting sqref="AF119:AG119">
    <cfRule type="containsText" dxfId="3237" priority="3699" stopIfTrue="1" operator="containsText" text="E6">
      <formula>NOT(ISERROR(SEARCH(("E6"),(AF119))))</formula>
    </cfRule>
  </conditionalFormatting>
  <conditionalFormatting sqref="AF119:AG119">
    <cfRule type="containsText" dxfId="3236" priority="3700" stopIfTrue="1" operator="containsText" text="E5">
      <formula>NOT(ISERROR(SEARCH(("E5"),(AF119))))</formula>
    </cfRule>
  </conditionalFormatting>
  <conditionalFormatting sqref="AF119:AG119">
    <cfRule type="containsText" dxfId="3235" priority="3701" stopIfTrue="1" operator="containsText" text="E4">
      <formula>NOT(ISERROR(SEARCH(("E4"),(AF119))))</formula>
    </cfRule>
  </conditionalFormatting>
  <conditionalFormatting sqref="AF119:AG119">
    <cfRule type="containsText" dxfId="3234" priority="3702" stopIfTrue="1" operator="containsText" text="E3">
      <formula>NOT(ISERROR(SEARCH(("E3"),(AF119))))</formula>
    </cfRule>
  </conditionalFormatting>
  <conditionalFormatting sqref="AF119:AG119">
    <cfRule type="containsText" dxfId="3233" priority="3703" stopIfTrue="1" operator="containsText" text="E2">
      <formula>NOT(ISERROR(SEARCH(("E2"),(AF119))))</formula>
    </cfRule>
  </conditionalFormatting>
  <conditionalFormatting sqref="AF119:AG119">
    <cfRule type="containsText" dxfId="3232" priority="3704" stopIfTrue="1" operator="containsText" text="E1">
      <formula>NOT(ISERROR(SEARCH(("E1"),(AF119))))</formula>
    </cfRule>
  </conditionalFormatting>
  <conditionalFormatting sqref="AH138">
    <cfRule type="containsText" dxfId="3231" priority="3689" stopIfTrue="1" operator="containsText" text="E8">
      <formula>NOT(ISERROR(SEARCH(("E8"),(AH138))))</formula>
    </cfRule>
  </conditionalFormatting>
  <conditionalFormatting sqref="AH138">
    <cfRule type="containsText" dxfId="3230" priority="3690" stopIfTrue="1" operator="containsText" text="E7">
      <formula>NOT(ISERROR(SEARCH(("E7"),(AH138))))</formula>
    </cfRule>
  </conditionalFormatting>
  <conditionalFormatting sqref="AH138">
    <cfRule type="containsText" dxfId="3229" priority="3691" stopIfTrue="1" operator="containsText" text="E6">
      <formula>NOT(ISERROR(SEARCH(("E6"),(AH138))))</formula>
    </cfRule>
  </conditionalFormatting>
  <conditionalFormatting sqref="AH138">
    <cfRule type="containsText" dxfId="3228" priority="3692" stopIfTrue="1" operator="containsText" text="E5">
      <formula>NOT(ISERROR(SEARCH(("E5"),(AH138))))</formula>
    </cfRule>
  </conditionalFormatting>
  <conditionalFormatting sqref="AH138">
    <cfRule type="containsText" dxfId="3227" priority="3693" stopIfTrue="1" operator="containsText" text="E4">
      <formula>NOT(ISERROR(SEARCH(("E4"),(AH138))))</formula>
    </cfRule>
  </conditionalFormatting>
  <conditionalFormatting sqref="AH138">
    <cfRule type="containsText" dxfId="3226" priority="3694" stopIfTrue="1" operator="containsText" text="E3">
      <formula>NOT(ISERROR(SEARCH(("E3"),(AH138))))</formula>
    </cfRule>
  </conditionalFormatting>
  <conditionalFormatting sqref="AH138">
    <cfRule type="containsText" dxfId="3225" priority="3695" stopIfTrue="1" operator="containsText" text="E2">
      <formula>NOT(ISERROR(SEARCH(("E2"),(AH138))))</formula>
    </cfRule>
  </conditionalFormatting>
  <conditionalFormatting sqref="AH138">
    <cfRule type="containsText" dxfId="3224" priority="3696" stopIfTrue="1" operator="containsText" text="E1">
      <formula>NOT(ISERROR(SEARCH(("E1"),(AH138))))</formula>
    </cfRule>
  </conditionalFormatting>
  <conditionalFormatting sqref="AH137">
    <cfRule type="containsText" dxfId="3223" priority="3673" stopIfTrue="1" operator="containsText" text="E8">
      <formula>NOT(ISERROR(SEARCH(("E8"),(AH137))))</formula>
    </cfRule>
  </conditionalFormatting>
  <conditionalFormatting sqref="AH137">
    <cfRule type="containsText" dxfId="3222" priority="3674" stopIfTrue="1" operator="containsText" text="E7">
      <formula>NOT(ISERROR(SEARCH(("E7"),(AH137))))</formula>
    </cfRule>
  </conditionalFormatting>
  <conditionalFormatting sqref="AH137">
    <cfRule type="containsText" dxfId="3221" priority="3675" stopIfTrue="1" operator="containsText" text="E6">
      <formula>NOT(ISERROR(SEARCH(("E6"),(AH137))))</formula>
    </cfRule>
  </conditionalFormatting>
  <conditionalFormatting sqref="AH137">
    <cfRule type="containsText" dxfId="3220" priority="3676" stopIfTrue="1" operator="containsText" text="E4">
      <formula>NOT(ISERROR(SEARCH(("E4"),(AH137))))</formula>
    </cfRule>
  </conditionalFormatting>
  <conditionalFormatting sqref="AH137">
    <cfRule type="containsText" dxfId="3219" priority="3677" stopIfTrue="1" operator="containsText" text="E3">
      <formula>NOT(ISERROR(SEARCH(("E3"),(AH137))))</formula>
    </cfRule>
  </conditionalFormatting>
  <conditionalFormatting sqref="AH137">
    <cfRule type="containsText" dxfId="3218" priority="3678" stopIfTrue="1" operator="containsText" text="E2">
      <formula>NOT(ISERROR(SEARCH(("E2"),(AH137))))</formula>
    </cfRule>
  </conditionalFormatting>
  <conditionalFormatting sqref="AH137">
    <cfRule type="containsText" dxfId="3217" priority="3679" stopIfTrue="1" operator="containsText" text="E1">
      <formula>NOT(ISERROR(SEARCH(("E1"),(AH137))))</formula>
    </cfRule>
  </conditionalFormatting>
  <conditionalFormatting sqref="AH137">
    <cfRule type="containsText" dxfId="3216" priority="3680" stopIfTrue="1" operator="containsText" text="E5">
      <formula>NOT(ISERROR(SEARCH(("E5"),(AH137))))</formula>
    </cfRule>
  </conditionalFormatting>
  <conditionalFormatting sqref="AH137">
    <cfRule type="containsText" dxfId="3215" priority="3681" operator="containsText" text="E8">
      <formula>NOT(ISERROR(SEARCH(("E8"),(AH137))))</formula>
    </cfRule>
  </conditionalFormatting>
  <conditionalFormatting sqref="AH137">
    <cfRule type="containsText" dxfId="3214" priority="3682" operator="containsText" text="E7">
      <formula>NOT(ISERROR(SEARCH(("E7"),(AH137))))</formula>
    </cfRule>
  </conditionalFormatting>
  <conditionalFormatting sqref="AH137">
    <cfRule type="containsText" dxfId="3213" priority="3683" operator="containsText" text="E6">
      <formula>NOT(ISERROR(SEARCH(("E6"),(AH137))))</formula>
    </cfRule>
  </conditionalFormatting>
  <conditionalFormatting sqref="AH137">
    <cfRule type="containsText" dxfId="3212" priority="3684" operator="containsText" text="E5">
      <formula>NOT(ISERROR(SEARCH(("E5"),(AH137))))</formula>
    </cfRule>
  </conditionalFormatting>
  <conditionalFormatting sqref="AH137">
    <cfRule type="containsText" dxfId="3211" priority="3685" operator="containsText" text="E4">
      <formula>NOT(ISERROR(SEARCH(("E4"),(AH137))))</formula>
    </cfRule>
  </conditionalFormatting>
  <conditionalFormatting sqref="AH137">
    <cfRule type="containsText" dxfId="3210" priority="3686" operator="containsText" text="E3">
      <formula>NOT(ISERROR(SEARCH(("E3"),(AH137))))</formula>
    </cfRule>
  </conditionalFormatting>
  <conditionalFormatting sqref="AH137">
    <cfRule type="containsText" dxfId="3209" priority="3687" operator="containsText" text="E2">
      <formula>NOT(ISERROR(SEARCH(("E2"),(AH137))))</formula>
    </cfRule>
  </conditionalFormatting>
  <conditionalFormatting sqref="AH137">
    <cfRule type="containsText" dxfId="3208" priority="3688" operator="containsText" text="E1">
      <formula>NOT(ISERROR(SEARCH(("E1"),(AH137))))</formula>
    </cfRule>
  </conditionalFormatting>
  <conditionalFormatting sqref="AH134:AH136">
    <cfRule type="containsText" dxfId="3207" priority="3657" stopIfTrue="1" operator="containsText" text="E8">
      <formula>NOT(ISERROR(SEARCH(("E8"),(AH134))))</formula>
    </cfRule>
  </conditionalFormatting>
  <conditionalFormatting sqref="AH134:AH136">
    <cfRule type="containsText" dxfId="3206" priority="3658" stopIfTrue="1" operator="containsText" text="E7">
      <formula>NOT(ISERROR(SEARCH(("E7"),(AH134))))</formula>
    </cfRule>
  </conditionalFormatting>
  <conditionalFormatting sqref="AH134:AH136">
    <cfRule type="containsText" dxfId="3205" priority="3659" stopIfTrue="1" operator="containsText" text="E6">
      <formula>NOT(ISERROR(SEARCH(("E6"),(AH134))))</formula>
    </cfRule>
  </conditionalFormatting>
  <conditionalFormatting sqref="AH134:AH136">
    <cfRule type="containsText" dxfId="3204" priority="3660" stopIfTrue="1" operator="containsText" text="E4">
      <formula>NOT(ISERROR(SEARCH(("E4"),(AH134))))</formula>
    </cfRule>
  </conditionalFormatting>
  <conditionalFormatting sqref="AH134:AH136">
    <cfRule type="containsText" dxfId="3203" priority="3661" stopIfTrue="1" operator="containsText" text="E3">
      <formula>NOT(ISERROR(SEARCH(("E3"),(AH134))))</formula>
    </cfRule>
  </conditionalFormatting>
  <conditionalFormatting sqref="AH134:AH136">
    <cfRule type="containsText" dxfId="3202" priority="3662" stopIfTrue="1" operator="containsText" text="E2">
      <formula>NOT(ISERROR(SEARCH(("E2"),(AH134))))</formula>
    </cfRule>
  </conditionalFormatting>
  <conditionalFormatting sqref="AH134:AH136">
    <cfRule type="containsText" dxfId="3201" priority="3663" stopIfTrue="1" operator="containsText" text="E1">
      <formula>NOT(ISERROR(SEARCH(("E1"),(AH134))))</formula>
    </cfRule>
  </conditionalFormatting>
  <conditionalFormatting sqref="AH134:AH136">
    <cfRule type="containsText" dxfId="3200" priority="3664" stopIfTrue="1" operator="containsText" text="E5">
      <formula>NOT(ISERROR(SEARCH(("E5"),(AH134))))</formula>
    </cfRule>
  </conditionalFormatting>
  <conditionalFormatting sqref="AH134:AH136">
    <cfRule type="containsText" dxfId="3199" priority="3665" operator="containsText" text="E8">
      <formula>NOT(ISERROR(SEARCH(("E8"),(AH134))))</formula>
    </cfRule>
  </conditionalFormatting>
  <conditionalFormatting sqref="AH134:AH136">
    <cfRule type="containsText" dxfId="3198" priority="3666" operator="containsText" text="E7">
      <formula>NOT(ISERROR(SEARCH(("E7"),(AH134))))</formula>
    </cfRule>
  </conditionalFormatting>
  <conditionalFormatting sqref="AH134:AH136">
    <cfRule type="containsText" dxfId="3197" priority="3667" operator="containsText" text="E6">
      <formula>NOT(ISERROR(SEARCH(("E6"),(AH134))))</formula>
    </cfRule>
  </conditionalFormatting>
  <conditionalFormatting sqref="AH134:AH136">
    <cfRule type="containsText" dxfId="3196" priority="3668" operator="containsText" text="E5">
      <formula>NOT(ISERROR(SEARCH(("E5"),(AH134))))</formula>
    </cfRule>
  </conditionalFormatting>
  <conditionalFormatting sqref="AH134:AH136">
    <cfRule type="containsText" dxfId="3195" priority="3669" operator="containsText" text="E4">
      <formula>NOT(ISERROR(SEARCH(("E4"),(AH134))))</formula>
    </cfRule>
  </conditionalFormatting>
  <conditionalFormatting sqref="AH134:AH136">
    <cfRule type="containsText" dxfId="3194" priority="3670" operator="containsText" text="E3">
      <formula>NOT(ISERROR(SEARCH(("E3"),(AH134))))</formula>
    </cfRule>
  </conditionalFormatting>
  <conditionalFormatting sqref="AH134:AH136">
    <cfRule type="containsText" dxfId="3193" priority="3671" operator="containsText" text="E2">
      <formula>NOT(ISERROR(SEARCH(("E2"),(AH134))))</formula>
    </cfRule>
  </conditionalFormatting>
  <conditionalFormatting sqref="AH134:AH136">
    <cfRule type="containsText" dxfId="3192" priority="3672" operator="containsText" text="E1">
      <formula>NOT(ISERROR(SEARCH(("E1"),(AH134))))</formula>
    </cfRule>
  </conditionalFormatting>
  <conditionalFormatting sqref="AH98">
    <cfRule type="containsText" dxfId="3191" priority="3633" stopIfTrue="1" operator="containsText" text="E8">
      <formula>NOT(ISERROR(SEARCH(("E8"),(AH98))))</formula>
    </cfRule>
  </conditionalFormatting>
  <conditionalFormatting sqref="AH98">
    <cfRule type="containsText" dxfId="3190" priority="3634" stopIfTrue="1" operator="containsText" text="E7">
      <formula>NOT(ISERROR(SEARCH(("E7"),(AH98))))</formula>
    </cfRule>
  </conditionalFormatting>
  <conditionalFormatting sqref="AH98">
    <cfRule type="containsText" dxfId="3189" priority="3635" stopIfTrue="1" operator="containsText" text="E6">
      <formula>NOT(ISERROR(SEARCH(("E6"),(AH98))))</formula>
    </cfRule>
  </conditionalFormatting>
  <conditionalFormatting sqref="AH98">
    <cfRule type="containsText" dxfId="3188" priority="3636" stopIfTrue="1" operator="containsText" text="E5">
      <formula>NOT(ISERROR(SEARCH(("E5"),(AH98))))</formula>
    </cfRule>
  </conditionalFormatting>
  <conditionalFormatting sqref="AH98">
    <cfRule type="containsText" dxfId="3187" priority="3637" stopIfTrue="1" operator="containsText" text="E4">
      <formula>NOT(ISERROR(SEARCH(("E4"),(AH98))))</formula>
    </cfRule>
  </conditionalFormatting>
  <conditionalFormatting sqref="AH98">
    <cfRule type="containsText" dxfId="3186" priority="3638" stopIfTrue="1" operator="containsText" text="E3">
      <formula>NOT(ISERROR(SEARCH(("E3"),(AH98))))</formula>
    </cfRule>
  </conditionalFormatting>
  <conditionalFormatting sqref="AH98">
    <cfRule type="containsText" dxfId="3185" priority="3639" stopIfTrue="1" operator="containsText" text="E2">
      <formula>NOT(ISERROR(SEARCH(("E2"),(AH98))))</formula>
    </cfRule>
  </conditionalFormatting>
  <conditionalFormatting sqref="AH98">
    <cfRule type="containsText" dxfId="3184" priority="3640" stopIfTrue="1" operator="containsText" text="E1">
      <formula>NOT(ISERROR(SEARCH(("E1"),(AH98))))</formula>
    </cfRule>
  </conditionalFormatting>
  <conditionalFormatting sqref="AH100:AH104">
    <cfRule type="containsText" dxfId="3183" priority="3641" operator="containsText" text="E8">
      <formula>NOT(ISERROR(SEARCH(("E8"),(AH100))))</formula>
    </cfRule>
  </conditionalFormatting>
  <conditionalFormatting sqref="AH100:AH104">
    <cfRule type="containsText" dxfId="3182" priority="3642" operator="containsText" text="E7">
      <formula>NOT(ISERROR(SEARCH(("E7"),(AH100))))</formula>
    </cfRule>
  </conditionalFormatting>
  <conditionalFormatting sqref="AH100:AH104">
    <cfRule type="containsText" dxfId="3181" priority="3643" operator="containsText" text="E6">
      <formula>NOT(ISERROR(SEARCH(("E6"),(AH100))))</formula>
    </cfRule>
  </conditionalFormatting>
  <conditionalFormatting sqref="AH100:AH104">
    <cfRule type="containsText" dxfId="3180" priority="3644" operator="containsText" text="E5">
      <formula>NOT(ISERROR(SEARCH(("E5"),(AH100))))</formula>
    </cfRule>
  </conditionalFormatting>
  <conditionalFormatting sqref="AH100:AH104">
    <cfRule type="containsText" dxfId="3179" priority="3645" operator="containsText" text="E4">
      <formula>NOT(ISERROR(SEARCH(("E4"),(AH100))))</formula>
    </cfRule>
  </conditionalFormatting>
  <conditionalFormatting sqref="AH100:AH104">
    <cfRule type="containsText" dxfId="3178" priority="3646" operator="containsText" text="E3">
      <formula>NOT(ISERROR(SEARCH(("E3"),(AH100))))</formula>
    </cfRule>
  </conditionalFormatting>
  <conditionalFormatting sqref="AH100:AH104">
    <cfRule type="containsText" dxfId="3177" priority="3647" operator="containsText" text="E2">
      <formula>NOT(ISERROR(SEARCH(("E2"),(AH100))))</formula>
    </cfRule>
  </conditionalFormatting>
  <conditionalFormatting sqref="AH100:AH104">
    <cfRule type="containsText" dxfId="3176" priority="3648" operator="containsText" text="E1">
      <formula>NOT(ISERROR(SEARCH(("E1"),(AH100))))</formula>
    </cfRule>
  </conditionalFormatting>
  <conditionalFormatting sqref="AH99">
    <cfRule type="containsText" dxfId="3175" priority="3649" operator="containsText" text="E8">
      <formula>NOT(ISERROR(SEARCH(("E8"),(AH99))))</formula>
    </cfRule>
  </conditionalFormatting>
  <conditionalFormatting sqref="AH99">
    <cfRule type="containsText" dxfId="3174" priority="3650" operator="containsText" text="E7">
      <formula>NOT(ISERROR(SEARCH(("E7"),(AH99))))</formula>
    </cfRule>
  </conditionalFormatting>
  <conditionalFormatting sqref="AH99">
    <cfRule type="containsText" dxfId="3173" priority="3651" operator="containsText" text="E6">
      <formula>NOT(ISERROR(SEARCH(("E6"),(AH99))))</formula>
    </cfRule>
  </conditionalFormatting>
  <conditionalFormatting sqref="AH99">
    <cfRule type="containsText" dxfId="3172" priority="3652" operator="containsText" text="E5">
      <formula>NOT(ISERROR(SEARCH(("E5"),(AH99))))</formula>
    </cfRule>
  </conditionalFormatting>
  <conditionalFormatting sqref="AH99">
    <cfRule type="containsText" dxfId="3171" priority="3653" operator="containsText" text="E4">
      <formula>NOT(ISERROR(SEARCH(("E4"),(AH99))))</formula>
    </cfRule>
  </conditionalFormatting>
  <conditionalFormatting sqref="AH99">
    <cfRule type="containsText" dxfId="3170" priority="3654" operator="containsText" text="E3">
      <formula>NOT(ISERROR(SEARCH(("E3"),(AH99))))</formula>
    </cfRule>
  </conditionalFormatting>
  <conditionalFormatting sqref="AH99">
    <cfRule type="containsText" dxfId="3169" priority="3655" operator="containsText" text="E2">
      <formula>NOT(ISERROR(SEARCH(("E2"),(AH99))))</formula>
    </cfRule>
  </conditionalFormatting>
  <conditionalFormatting sqref="AH99">
    <cfRule type="containsText" dxfId="3168" priority="3656" operator="containsText" text="E1">
      <formula>NOT(ISERROR(SEARCH(("E1"),(AH99))))</formula>
    </cfRule>
  </conditionalFormatting>
  <conditionalFormatting sqref="AH97">
    <cfRule type="containsText" dxfId="3167" priority="3617" stopIfTrue="1" operator="containsText" text="E8">
      <formula>NOT(ISERROR(SEARCH(("E8"),(AH97))))</formula>
    </cfRule>
  </conditionalFormatting>
  <conditionalFormatting sqref="AH97">
    <cfRule type="containsText" dxfId="3166" priority="3618" stopIfTrue="1" operator="containsText" text="E7">
      <formula>NOT(ISERROR(SEARCH(("E7"),(AH97))))</formula>
    </cfRule>
  </conditionalFormatting>
  <conditionalFormatting sqref="AH97">
    <cfRule type="containsText" dxfId="3165" priority="3619" stopIfTrue="1" operator="containsText" text="E6">
      <formula>NOT(ISERROR(SEARCH(("E6"),(AH97))))</formula>
    </cfRule>
  </conditionalFormatting>
  <conditionalFormatting sqref="AH97">
    <cfRule type="containsText" dxfId="3164" priority="3620" stopIfTrue="1" operator="containsText" text="E4">
      <formula>NOT(ISERROR(SEARCH(("E4"),(AH97))))</formula>
    </cfRule>
  </conditionalFormatting>
  <conditionalFormatting sqref="AH97">
    <cfRule type="containsText" dxfId="3163" priority="3621" stopIfTrue="1" operator="containsText" text="E3">
      <formula>NOT(ISERROR(SEARCH(("E3"),(AH97))))</formula>
    </cfRule>
  </conditionalFormatting>
  <conditionalFormatting sqref="AH97">
    <cfRule type="containsText" dxfId="3162" priority="3622" stopIfTrue="1" operator="containsText" text="E2">
      <formula>NOT(ISERROR(SEARCH(("E2"),(AH97))))</formula>
    </cfRule>
  </conditionalFormatting>
  <conditionalFormatting sqref="AH97">
    <cfRule type="containsText" dxfId="3161" priority="3623" stopIfTrue="1" operator="containsText" text="E1">
      <formula>NOT(ISERROR(SEARCH(("E1"),(AH97))))</formula>
    </cfRule>
  </conditionalFormatting>
  <conditionalFormatting sqref="AH97">
    <cfRule type="containsText" dxfId="3160" priority="3624" stopIfTrue="1" operator="containsText" text="E5">
      <formula>NOT(ISERROR(SEARCH(("E5"),(AH97))))</formula>
    </cfRule>
  </conditionalFormatting>
  <conditionalFormatting sqref="AH97">
    <cfRule type="containsText" dxfId="3159" priority="3625" operator="containsText" text="E8">
      <formula>NOT(ISERROR(SEARCH(("E8"),(AH97))))</formula>
    </cfRule>
  </conditionalFormatting>
  <conditionalFormatting sqref="AH97">
    <cfRule type="containsText" dxfId="3158" priority="3626" operator="containsText" text="E7">
      <formula>NOT(ISERROR(SEARCH(("E7"),(AH97))))</formula>
    </cfRule>
  </conditionalFormatting>
  <conditionalFormatting sqref="AH97">
    <cfRule type="containsText" dxfId="3157" priority="3627" operator="containsText" text="E6">
      <formula>NOT(ISERROR(SEARCH(("E6"),(AH97))))</formula>
    </cfRule>
  </conditionalFormatting>
  <conditionalFormatting sqref="AH97">
    <cfRule type="containsText" dxfId="3156" priority="3628" operator="containsText" text="E5">
      <formula>NOT(ISERROR(SEARCH(("E5"),(AH97))))</formula>
    </cfRule>
  </conditionalFormatting>
  <conditionalFormatting sqref="AH97">
    <cfRule type="containsText" dxfId="3155" priority="3629" operator="containsText" text="E4">
      <formula>NOT(ISERROR(SEARCH(("E4"),(AH97))))</formula>
    </cfRule>
  </conditionalFormatting>
  <conditionalFormatting sqref="AH97">
    <cfRule type="containsText" dxfId="3154" priority="3630" operator="containsText" text="E3">
      <formula>NOT(ISERROR(SEARCH(("E3"),(AH97))))</formula>
    </cfRule>
  </conditionalFormatting>
  <conditionalFormatting sqref="AH97">
    <cfRule type="containsText" dxfId="3153" priority="3631" operator="containsText" text="E2">
      <formula>NOT(ISERROR(SEARCH(("E2"),(AH97))))</formula>
    </cfRule>
  </conditionalFormatting>
  <conditionalFormatting sqref="AH97">
    <cfRule type="containsText" dxfId="3152" priority="3632" operator="containsText" text="E1">
      <formula>NOT(ISERROR(SEARCH(("E1"),(AH97))))</formula>
    </cfRule>
  </conditionalFormatting>
  <conditionalFormatting sqref="AH96">
    <cfRule type="containsText" dxfId="3151" priority="3601" stopIfTrue="1" operator="containsText" text="E8">
      <formula>NOT(ISERROR(SEARCH(("E8"),(AH96))))</formula>
    </cfRule>
  </conditionalFormatting>
  <conditionalFormatting sqref="AH96">
    <cfRule type="containsText" dxfId="3150" priority="3602" stopIfTrue="1" operator="containsText" text="E7">
      <formula>NOT(ISERROR(SEARCH(("E7"),(AH96))))</formula>
    </cfRule>
  </conditionalFormatting>
  <conditionalFormatting sqref="AH96">
    <cfRule type="containsText" dxfId="3149" priority="3603" stopIfTrue="1" operator="containsText" text="E6">
      <formula>NOT(ISERROR(SEARCH(("E6"),(AH96))))</formula>
    </cfRule>
  </conditionalFormatting>
  <conditionalFormatting sqref="AH96">
    <cfRule type="containsText" dxfId="3148" priority="3604" stopIfTrue="1" operator="containsText" text="E4">
      <formula>NOT(ISERROR(SEARCH(("E4"),(AH96))))</formula>
    </cfRule>
  </conditionalFormatting>
  <conditionalFormatting sqref="AH96">
    <cfRule type="containsText" dxfId="3147" priority="3605" stopIfTrue="1" operator="containsText" text="E3">
      <formula>NOT(ISERROR(SEARCH(("E3"),(AH96))))</formula>
    </cfRule>
  </conditionalFormatting>
  <conditionalFormatting sqref="AH96">
    <cfRule type="containsText" dxfId="3146" priority="3606" stopIfTrue="1" operator="containsText" text="E2">
      <formula>NOT(ISERROR(SEARCH(("E2"),(AH96))))</formula>
    </cfRule>
  </conditionalFormatting>
  <conditionalFormatting sqref="AH96">
    <cfRule type="containsText" dxfId="3145" priority="3607" stopIfTrue="1" operator="containsText" text="E1">
      <formula>NOT(ISERROR(SEARCH(("E1"),(AH96))))</formula>
    </cfRule>
  </conditionalFormatting>
  <conditionalFormatting sqref="AH96">
    <cfRule type="containsText" dxfId="3144" priority="3608" stopIfTrue="1" operator="containsText" text="E5">
      <formula>NOT(ISERROR(SEARCH(("E5"),(AH96))))</formula>
    </cfRule>
  </conditionalFormatting>
  <conditionalFormatting sqref="AH96">
    <cfRule type="containsText" dxfId="3143" priority="3609" operator="containsText" text="E8">
      <formula>NOT(ISERROR(SEARCH(("E8"),(AH96))))</formula>
    </cfRule>
  </conditionalFormatting>
  <conditionalFormatting sqref="AH96">
    <cfRule type="containsText" dxfId="3142" priority="3610" operator="containsText" text="E7">
      <formula>NOT(ISERROR(SEARCH(("E7"),(AH96))))</formula>
    </cfRule>
  </conditionalFormatting>
  <conditionalFormatting sqref="AH96">
    <cfRule type="containsText" dxfId="3141" priority="3611" operator="containsText" text="E6">
      <formula>NOT(ISERROR(SEARCH(("E6"),(AH96))))</formula>
    </cfRule>
  </conditionalFormatting>
  <conditionalFormatting sqref="AH96">
    <cfRule type="containsText" dxfId="3140" priority="3612" operator="containsText" text="E5">
      <formula>NOT(ISERROR(SEARCH(("E5"),(AH96))))</formula>
    </cfRule>
  </conditionalFormatting>
  <conditionalFormatting sqref="AH96">
    <cfRule type="containsText" dxfId="3139" priority="3613" operator="containsText" text="E4">
      <formula>NOT(ISERROR(SEARCH(("E4"),(AH96))))</formula>
    </cfRule>
  </conditionalFormatting>
  <conditionalFormatting sqref="AH96">
    <cfRule type="containsText" dxfId="3138" priority="3614" operator="containsText" text="E3">
      <formula>NOT(ISERROR(SEARCH(("E3"),(AH96))))</formula>
    </cfRule>
  </conditionalFormatting>
  <conditionalFormatting sqref="AH96">
    <cfRule type="containsText" dxfId="3137" priority="3615" operator="containsText" text="E2">
      <formula>NOT(ISERROR(SEARCH(("E2"),(AH96))))</formula>
    </cfRule>
  </conditionalFormatting>
  <conditionalFormatting sqref="AH96">
    <cfRule type="containsText" dxfId="3136" priority="3616" operator="containsText" text="E1">
      <formula>NOT(ISERROR(SEARCH(("E1"),(AH96))))</formula>
    </cfRule>
  </conditionalFormatting>
  <conditionalFormatting sqref="AH88">
    <cfRule type="containsText" dxfId="3135" priority="3593" stopIfTrue="1" operator="containsText" text="E8">
      <formula>NOT(ISERROR(SEARCH(("E8"),(AH88))))</formula>
    </cfRule>
  </conditionalFormatting>
  <conditionalFormatting sqref="AH88">
    <cfRule type="containsText" dxfId="3134" priority="3594" stopIfTrue="1" operator="containsText" text="E7">
      <formula>NOT(ISERROR(SEARCH(("E7"),(AH88))))</formula>
    </cfRule>
  </conditionalFormatting>
  <conditionalFormatting sqref="AH88">
    <cfRule type="containsText" dxfId="3133" priority="3595" stopIfTrue="1" operator="containsText" text="E6">
      <formula>NOT(ISERROR(SEARCH(("E6"),(AH88))))</formula>
    </cfRule>
  </conditionalFormatting>
  <conditionalFormatting sqref="AH88">
    <cfRule type="containsText" dxfId="3132" priority="3596" stopIfTrue="1" operator="containsText" text="E5">
      <formula>NOT(ISERROR(SEARCH(("E5"),(AH88))))</formula>
    </cfRule>
  </conditionalFormatting>
  <conditionalFormatting sqref="AH88">
    <cfRule type="containsText" dxfId="3131" priority="3597" stopIfTrue="1" operator="containsText" text="E4">
      <formula>NOT(ISERROR(SEARCH(("E4"),(AH88))))</formula>
    </cfRule>
  </conditionalFormatting>
  <conditionalFormatting sqref="AH88">
    <cfRule type="containsText" dxfId="3130" priority="3598" stopIfTrue="1" operator="containsText" text="E3">
      <formula>NOT(ISERROR(SEARCH(("E3"),(AH88))))</formula>
    </cfRule>
  </conditionalFormatting>
  <conditionalFormatting sqref="AH88">
    <cfRule type="containsText" dxfId="3129" priority="3599" stopIfTrue="1" operator="containsText" text="E2">
      <formula>NOT(ISERROR(SEARCH(("E2"),(AH88))))</formula>
    </cfRule>
  </conditionalFormatting>
  <conditionalFormatting sqref="AH88">
    <cfRule type="containsText" dxfId="3128" priority="3600" stopIfTrue="1" operator="containsText" text="E1">
      <formula>NOT(ISERROR(SEARCH(("E1"),(AH88))))</formula>
    </cfRule>
  </conditionalFormatting>
  <conditionalFormatting sqref="AH87">
    <cfRule type="containsText" dxfId="3127" priority="3585" operator="containsText" text="E8">
      <formula>NOT(ISERROR(SEARCH(("E8"),(AH87))))</formula>
    </cfRule>
  </conditionalFormatting>
  <conditionalFormatting sqref="AH87">
    <cfRule type="containsText" dxfId="3126" priority="3586" operator="containsText" text="E7">
      <formula>NOT(ISERROR(SEARCH(("E7"),(AH87))))</formula>
    </cfRule>
  </conditionalFormatting>
  <conditionalFormatting sqref="AH87">
    <cfRule type="containsText" dxfId="3125" priority="3587" operator="containsText" text="E6">
      <formula>NOT(ISERROR(SEARCH(("E6"),(AH87))))</formula>
    </cfRule>
  </conditionalFormatting>
  <conditionalFormatting sqref="AH87">
    <cfRule type="containsText" dxfId="3124" priority="3588" operator="containsText" text="E5">
      <formula>NOT(ISERROR(SEARCH(("E5"),(AH87))))</formula>
    </cfRule>
  </conditionalFormatting>
  <conditionalFormatting sqref="AH87">
    <cfRule type="containsText" dxfId="3123" priority="3589" operator="containsText" text="E4">
      <formula>NOT(ISERROR(SEARCH(("E4"),(AH87))))</formula>
    </cfRule>
  </conditionalFormatting>
  <conditionalFormatting sqref="AH87">
    <cfRule type="containsText" dxfId="3122" priority="3590" operator="containsText" text="E3">
      <formula>NOT(ISERROR(SEARCH(("E3"),(AH87))))</formula>
    </cfRule>
  </conditionalFormatting>
  <conditionalFormatting sqref="AH87">
    <cfRule type="containsText" dxfId="3121" priority="3591" operator="containsText" text="E2">
      <formula>NOT(ISERROR(SEARCH(("E2"),(AH87))))</formula>
    </cfRule>
  </conditionalFormatting>
  <conditionalFormatting sqref="AH87">
    <cfRule type="containsText" dxfId="3120" priority="3592" operator="containsText" text="E1">
      <formula>NOT(ISERROR(SEARCH(("E1"),(AH87))))</formula>
    </cfRule>
  </conditionalFormatting>
  <conditionalFormatting sqref="AH85:AH86">
    <cfRule type="containsText" dxfId="3119" priority="3569" stopIfTrue="1" operator="containsText" text="E8">
      <formula>NOT(ISERROR(SEARCH(("E8"),(AH85))))</formula>
    </cfRule>
  </conditionalFormatting>
  <conditionalFormatting sqref="AH85:AH86">
    <cfRule type="containsText" dxfId="3118" priority="3570" stopIfTrue="1" operator="containsText" text="E7">
      <formula>NOT(ISERROR(SEARCH(("E7"),(AH85))))</formula>
    </cfRule>
  </conditionalFormatting>
  <conditionalFormatting sqref="AH85:AH86">
    <cfRule type="containsText" dxfId="3117" priority="3571" stopIfTrue="1" operator="containsText" text="E6">
      <formula>NOT(ISERROR(SEARCH(("E6"),(AH85))))</formula>
    </cfRule>
  </conditionalFormatting>
  <conditionalFormatting sqref="AH85:AH86">
    <cfRule type="containsText" dxfId="3116" priority="3572" stopIfTrue="1" operator="containsText" text="E4">
      <formula>NOT(ISERROR(SEARCH(("E4"),(AH85))))</formula>
    </cfRule>
  </conditionalFormatting>
  <conditionalFormatting sqref="AH85:AH86">
    <cfRule type="containsText" dxfId="3115" priority="3573" stopIfTrue="1" operator="containsText" text="E3">
      <formula>NOT(ISERROR(SEARCH(("E3"),(AH85))))</formula>
    </cfRule>
  </conditionalFormatting>
  <conditionalFormatting sqref="AH85:AH86">
    <cfRule type="containsText" dxfId="3114" priority="3574" stopIfTrue="1" operator="containsText" text="E2">
      <formula>NOT(ISERROR(SEARCH(("E2"),(AH85))))</formula>
    </cfRule>
  </conditionalFormatting>
  <conditionalFormatting sqref="AH85:AH86">
    <cfRule type="containsText" dxfId="3113" priority="3575" stopIfTrue="1" operator="containsText" text="E1">
      <formula>NOT(ISERROR(SEARCH(("E1"),(AH85))))</formula>
    </cfRule>
  </conditionalFormatting>
  <conditionalFormatting sqref="AH85:AH86">
    <cfRule type="containsText" dxfId="3112" priority="3576" stopIfTrue="1" operator="containsText" text="E5">
      <formula>NOT(ISERROR(SEARCH(("E5"),(AH85))))</formula>
    </cfRule>
  </conditionalFormatting>
  <conditionalFormatting sqref="AH85:AH86">
    <cfRule type="containsText" dxfId="3111" priority="3577" operator="containsText" text="E8">
      <formula>NOT(ISERROR(SEARCH(("E8"),(AH85))))</formula>
    </cfRule>
  </conditionalFormatting>
  <conditionalFormatting sqref="AH85:AH86">
    <cfRule type="containsText" dxfId="3110" priority="3578" operator="containsText" text="E7">
      <formula>NOT(ISERROR(SEARCH(("E7"),(AH85))))</formula>
    </cfRule>
  </conditionalFormatting>
  <conditionalFormatting sqref="AH85:AH86">
    <cfRule type="containsText" dxfId="3109" priority="3579" operator="containsText" text="E6">
      <formula>NOT(ISERROR(SEARCH(("E6"),(AH85))))</formula>
    </cfRule>
  </conditionalFormatting>
  <conditionalFormatting sqref="AH85:AH86">
    <cfRule type="containsText" dxfId="3108" priority="3580" operator="containsText" text="E5">
      <formula>NOT(ISERROR(SEARCH(("E5"),(AH85))))</formula>
    </cfRule>
  </conditionalFormatting>
  <conditionalFormatting sqref="AH85:AH86">
    <cfRule type="containsText" dxfId="3107" priority="3581" operator="containsText" text="E4">
      <formula>NOT(ISERROR(SEARCH(("E4"),(AH85))))</formula>
    </cfRule>
  </conditionalFormatting>
  <conditionalFormatting sqref="AH85:AH86">
    <cfRule type="containsText" dxfId="3106" priority="3582" operator="containsText" text="E3">
      <formula>NOT(ISERROR(SEARCH(("E3"),(AH85))))</formula>
    </cfRule>
  </conditionalFormatting>
  <conditionalFormatting sqref="AH85:AH86">
    <cfRule type="containsText" dxfId="3105" priority="3583" operator="containsText" text="E2">
      <formula>NOT(ISERROR(SEARCH(("E2"),(AH85))))</formula>
    </cfRule>
  </conditionalFormatting>
  <conditionalFormatting sqref="AH85:AH86">
    <cfRule type="containsText" dxfId="3104" priority="3584" operator="containsText" text="E1">
      <formula>NOT(ISERROR(SEARCH(("E1"),(AH85))))</formula>
    </cfRule>
  </conditionalFormatting>
  <conditionalFormatting sqref="AH63">
    <cfRule type="containsText" dxfId="3103" priority="3529" stopIfTrue="1" operator="containsText" text="E8">
      <formula>NOT(ISERROR(SEARCH(("E8"),(AH63))))</formula>
    </cfRule>
  </conditionalFormatting>
  <conditionalFormatting sqref="AH63">
    <cfRule type="containsText" dxfId="3102" priority="3530" stopIfTrue="1" operator="containsText" text="E7">
      <formula>NOT(ISERROR(SEARCH(("E7"),(AH63))))</formula>
    </cfRule>
  </conditionalFormatting>
  <conditionalFormatting sqref="AH63">
    <cfRule type="containsText" dxfId="3101" priority="3531" stopIfTrue="1" operator="containsText" text="E6">
      <formula>NOT(ISERROR(SEARCH(("E6"),(AH63))))</formula>
    </cfRule>
  </conditionalFormatting>
  <conditionalFormatting sqref="AH63">
    <cfRule type="containsText" dxfId="3100" priority="3532" stopIfTrue="1" operator="containsText" text="E4">
      <formula>NOT(ISERROR(SEARCH(("E4"),(AH63))))</formula>
    </cfRule>
  </conditionalFormatting>
  <conditionalFormatting sqref="AH63">
    <cfRule type="containsText" dxfId="3099" priority="3533" stopIfTrue="1" operator="containsText" text="E3">
      <formula>NOT(ISERROR(SEARCH(("E3"),(AH63))))</formula>
    </cfRule>
  </conditionalFormatting>
  <conditionalFormatting sqref="AH63">
    <cfRule type="containsText" dxfId="3098" priority="3534" stopIfTrue="1" operator="containsText" text="E2">
      <formula>NOT(ISERROR(SEARCH(("E2"),(AH63))))</formula>
    </cfRule>
  </conditionalFormatting>
  <conditionalFormatting sqref="AH63">
    <cfRule type="containsText" dxfId="3097" priority="3535" stopIfTrue="1" operator="containsText" text="E1">
      <formula>NOT(ISERROR(SEARCH(("E1"),(AH63))))</formula>
    </cfRule>
  </conditionalFormatting>
  <conditionalFormatting sqref="AH63">
    <cfRule type="containsText" dxfId="3096" priority="3536" stopIfTrue="1" operator="containsText" text="E5">
      <formula>NOT(ISERROR(SEARCH(("E5"),(AH63))))</formula>
    </cfRule>
  </conditionalFormatting>
  <conditionalFormatting sqref="AH68:AH69">
    <cfRule type="containsText" dxfId="3095" priority="3537" stopIfTrue="1" operator="containsText" text="E8">
      <formula>NOT(ISERROR(SEARCH(("E8"),(AH68))))</formula>
    </cfRule>
  </conditionalFormatting>
  <conditionalFormatting sqref="AH68:AH69">
    <cfRule type="containsText" dxfId="3094" priority="3538" stopIfTrue="1" operator="containsText" text="E7">
      <formula>NOT(ISERROR(SEARCH(("E7"),(AH68))))</formula>
    </cfRule>
  </conditionalFormatting>
  <conditionalFormatting sqref="AH68:AH69">
    <cfRule type="containsText" dxfId="3093" priority="3539" stopIfTrue="1" operator="containsText" text="E6">
      <formula>NOT(ISERROR(SEARCH(("E6"),(AH68))))</formula>
    </cfRule>
  </conditionalFormatting>
  <conditionalFormatting sqref="AH68:AH69">
    <cfRule type="containsText" dxfId="3092" priority="3540" stopIfTrue="1" operator="containsText" text="E5">
      <formula>NOT(ISERROR(SEARCH(("E5"),(AH68))))</formula>
    </cfRule>
  </conditionalFormatting>
  <conditionalFormatting sqref="AH68:AH69">
    <cfRule type="containsText" dxfId="3091" priority="3541" stopIfTrue="1" operator="containsText" text="E4">
      <formula>NOT(ISERROR(SEARCH(("E4"),(AH68))))</formula>
    </cfRule>
  </conditionalFormatting>
  <conditionalFormatting sqref="AH68:AH69">
    <cfRule type="containsText" dxfId="3090" priority="3542" stopIfTrue="1" operator="containsText" text="E3">
      <formula>NOT(ISERROR(SEARCH(("E3"),(AH68))))</formula>
    </cfRule>
  </conditionalFormatting>
  <conditionalFormatting sqref="AH68:AH69">
    <cfRule type="containsText" dxfId="3089" priority="3543" stopIfTrue="1" operator="containsText" text="E2">
      <formula>NOT(ISERROR(SEARCH(("E2"),(AH68))))</formula>
    </cfRule>
  </conditionalFormatting>
  <conditionalFormatting sqref="AH68:AH69">
    <cfRule type="containsText" dxfId="3088" priority="3544" stopIfTrue="1" operator="containsText" text="E1">
      <formula>NOT(ISERROR(SEARCH(("E1"),(AH68))))</formula>
    </cfRule>
  </conditionalFormatting>
  <conditionalFormatting sqref="AH66 AH68:AH70">
    <cfRule type="containsText" dxfId="3087" priority="3545" operator="containsText" text="E8">
      <formula>NOT(ISERROR(SEARCH(("E8"),(AH66))))</formula>
    </cfRule>
  </conditionalFormatting>
  <conditionalFormatting sqref="AH66 AH68:AH70">
    <cfRule type="containsText" dxfId="3086" priority="3546" operator="containsText" text="E7">
      <formula>NOT(ISERROR(SEARCH(("E7"),(AH66))))</formula>
    </cfRule>
  </conditionalFormatting>
  <conditionalFormatting sqref="AH66 AH68:AH70">
    <cfRule type="containsText" dxfId="3085" priority="3547" operator="containsText" text="E6">
      <formula>NOT(ISERROR(SEARCH(("E6"),(AH66))))</formula>
    </cfRule>
  </conditionalFormatting>
  <conditionalFormatting sqref="AH66 AH68:AH70">
    <cfRule type="containsText" dxfId="3084" priority="3548" operator="containsText" text="E5">
      <formula>NOT(ISERROR(SEARCH(("E5"),(AH66))))</formula>
    </cfRule>
  </conditionalFormatting>
  <conditionalFormatting sqref="AH66 AH68:AH70">
    <cfRule type="containsText" dxfId="3083" priority="3549" operator="containsText" text="E4">
      <formula>NOT(ISERROR(SEARCH(("E4"),(AH66))))</formula>
    </cfRule>
  </conditionalFormatting>
  <conditionalFormatting sqref="AH66 AH68:AH70">
    <cfRule type="containsText" dxfId="3082" priority="3550" operator="containsText" text="E3">
      <formula>NOT(ISERROR(SEARCH(("E3"),(AH66))))</formula>
    </cfRule>
  </conditionalFormatting>
  <conditionalFormatting sqref="AH66 AH68:AH70">
    <cfRule type="containsText" dxfId="3081" priority="3551" operator="containsText" text="E2">
      <formula>NOT(ISERROR(SEARCH(("E2"),(AH66))))</formula>
    </cfRule>
  </conditionalFormatting>
  <conditionalFormatting sqref="AH66 AH68:AH70">
    <cfRule type="containsText" dxfId="3080" priority="3552" operator="containsText" text="E1">
      <formula>NOT(ISERROR(SEARCH(("E1"),(AH66))))</formula>
    </cfRule>
  </conditionalFormatting>
  <conditionalFormatting sqref="AH71">
    <cfRule type="containsText" dxfId="3079" priority="3553" stopIfTrue="1" operator="containsText" text="E8">
      <formula>NOT(ISERROR(SEARCH(("E8"),(AH71))))</formula>
    </cfRule>
  </conditionalFormatting>
  <conditionalFormatting sqref="AH71">
    <cfRule type="containsText" dxfId="3078" priority="3554" stopIfTrue="1" operator="containsText" text="E7">
      <formula>NOT(ISERROR(SEARCH(("E7"),(AH71))))</formula>
    </cfRule>
  </conditionalFormatting>
  <conditionalFormatting sqref="AH71">
    <cfRule type="containsText" dxfId="3077" priority="3555" stopIfTrue="1" operator="containsText" text="E6">
      <formula>NOT(ISERROR(SEARCH(("E6"),(AH71))))</formula>
    </cfRule>
  </conditionalFormatting>
  <conditionalFormatting sqref="AH71">
    <cfRule type="containsText" dxfId="3076" priority="3556" stopIfTrue="1" operator="containsText" text="E5">
      <formula>NOT(ISERROR(SEARCH(("E5"),(AH71))))</formula>
    </cfRule>
  </conditionalFormatting>
  <conditionalFormatting sqref="AH71">
    <cfRule type="containsText" dxfId="3075" priority="3557" stopIfTrue="1" operator="containsText" text="E4">
      <formula>NOT(ISERROR(SEARCH(("E4"),(AH71))))</formula>
    </cfRule>
  </conditionalFormatting>
  <conditionalFormatting sqref="AH71">
    <cfRule type="containsText" dxfId="3074" priority="3558" stopIfTrue="1" operator="containsText" text="E3">
      <formula>NOT(ISERROR(SEARCH(("E3"),(AH71))))</formula>
    </cfRule>
  </conditionalFormatting>
  <conditionalFormatting sqref="AH71">
    <cfRule type="containsText" dxfId="3073" priority="3559" stopIfTrue="1" operator="containsText" text="E2">
      <formula>NOT(ISERROR(SEARCH(("E2"),(AH71))))</formula>
    </cfRule>
  </conditionalFormatting>
  <conditionalFormatting sqref="AH71">
    <cfRule type="containsText" dxfId="3072" priority="3560" stopIfTrue="1" operator="containsText" text="E1">
      <formula>NOT(ISERROR(SEARCH(("E1"),(AH71))))</formula>
    </cfRule>
  </conditionalFormatting>
  <conditionalFormatting sqref="AH72">
    <cfRule type="containsText" dxfId="3071" priority="3561" stopIfTrue="1" operator="containsText" text="E8">
      <formula>NOT(ISERROR(SEARCH(("E8"),(AH72))))</formula>
    </cfRule>
  </conditionalFormatting>
  <conditionalFormatting sqref="AH72">
    <cfRule type="containsText" dxfId="3070" priority="3562" stopIfTrue="1" operator="containsText" text="E7">
      <formula>NOT(ISERROR(SEARCH(("E7"),(AH72))))</formula>
    </cfRule>
  </conditionalFormatting>
  <conditionalFormatting sqref="AH72">
    <cfRule type="containsText" dxfId="3069" priority="3563" stopIfTrue="1" operator="containsText" text="E6">
      <formula>NOT(ISERROR(SEARCH(("E6"),(AH72))))</formula>
    </cfRule>
  </conditionalFormatting>
  <conditionalFormatting sqref="AH72">
    <cfRule type="containsText" dxfId="3068" priority="3564" stopIfTrue="1" operator="containsText" text="E5">
      <formula>NOT(ISERROR(SEARCH(("E5"),(AH72))))</formula>
    </cfRule>
  </conditionalFormatting>
  <conditionalFormatting sqref="AH72">
    <cfRule type="containsText" dxfId="3067" priority="3565" stopIfTrue="1" operator="containsText" text="E4">
      <formula>NOT(ISERROR(SEARCH(("E4"),(AH72))))</formula>
    </cfRule>
  </conditionalFormatting>
  <conditionalFormatting sqref="AH72">
    <cfRule type="containsText" dxfId="3066" priority="3566" stopIfTrue="1" operator="containsText" text="E3">
      <formula>NOT(ISERROR(SEARCH(("E3"),(AH72))))</formula>
    </cfRule>
  </conditionalFormatting>
  <conditionalFormatting sqref="AH72">
    <cfRule type="containsText" dxfId="3065" priority="3567" stopIfTrue="1" operator="containsText" text="E2">
      <formula>NOT(ISERROR(SEARCH(("E2"),(AH72))))</formula>
    </cfRule>
  </conditionalFormatting>
  <conditionalFormatting sqref="AH72">
    <cfRule type="containsText" dxfId="3064" priority="3568" stopIfTrue="1" operator="containsText" text="E1">
      <formula>NOT(ISERROR(SEARCH(("E1"),(AH72))))</formula>
    </cfRule>
  </conditionalFormatting>
  <conditionalFormatting sqref="AB139">
    <cfRule type="containsText" dxfId="3063" priority="3473" operator="containsText" text="E8">
      <formula>NOT(ISERROR(SEARCH(("E8"),(AB139))))</formula>
    </cfRule>
  </conditionalFormatting>
  <conditionalFormatting sqref="AB139">
    <cfRule type="containsText" dxfId="3062" priority="3474" operator="containsText" text="E7">
      <formula>NOT(ISERROR(SEARCH(("E7"),(AB139))))</formula>
    </cfRule>
  </conditionalFormatting>
  <conditionalFormatting sqref="AB139">
    <cfRule type="containsText" dxfId="3061" priority="3475" operator="containsText" text="E6">
      <formula>NOT(ISERROR(SEARCH(("E6"),(AB139))))</formula>
    </cfRule>
  </conditionalFormatting>
  <conditionalFormatting sqref="AB139">
    <cfRule type="containsText" dxfId="3060" priority="3476" operator="containsText" text="E5">
      <formula>NOT(ISERROR(SEARCH(("E5"),(AB139))))</formula>
    </cfRule>
  </conditionalFormatting>
  <conditionalFormatting sqref="AB139">
    <cfRule type="containsText" dxfId="3059" priority="3477" operator="containsText" text="E4">
      <formula>NOT(ISERROR(SEARCH(("E4"),(AB139))))</formula>
    </cfRule>
  </conditionalFormatting>
  <conditionalFormatting sqref="AB139">
    <cfRule type="containsText" dxfId="3058" priority="3478" operator="containsText" text="E3">
      <formula>NOT(ISERROR(SEARCH(("E3"),(AB139))))</formula>
    </cfRule>
  </conditionalFormatting>
  <conditionalFormatting sqref="AB139">
    <cfRule type="containsText" dxfId="3057" priority="3479" operator="containsText" text="E2">
      <formula>NOT(ISERROR(SEARCH(("E2"),(AB139))))</formula>
    </cfRule>
  </conditionalFormatting>
  <conditionalFormatting sqref="AB139">
    <cfRule type="containsText" dxfId="3056" priority="3480" operator="containsText" text="E1">
      <formula>NOT(ISERROR(SEARCH(("E1"),(AB139))))</formula>
    </cfRule>
  </conditionalFormatting>
  <conditionalFormatting sqref="AB139 J139:K139 J140 O140:P140 AD139:AE139 E140 AE140 Z140">
    <cfRule type="containsText" dxfId="3055" priority="3481" operator="containsText" text="E8">
      <formula>NOT(ISERROR(SEARCH(("E8"),(E144))))</formula>
    </cfRule>
  </conditionalFormatting>
  <conditionalFormatting sqref="AB139 J139:K139 J140 O140:P140 AD139:AE139 E140 AE140 Z140">
    <cfRule type="containsText" dxfId="3054" priority="3482" operator="containsText" text="E7">
      <formula>NOT(ISERROR(SEARCH(("E7"),(E144))))</formula>
    </cfRule>
  </conditionalFormatting>
  <conditionalFormatting sqref="AB139 J139:K139 J140 O140:P140 AD139:AE139 E140 AE140 Z140">
    <cfRule type="containsText" dxfId="3053" priority="3483" operator="containsText" text="E6">
      <formula>NOT(ISERROR(SEARCH(("E6"),(E144))))</formula>
    </cfRule>
  </conditionalFormatting>
  <conditionalFormatting sqref="AB139 J139:K139 J140 O140:P140 AD139:AE139 E140 AE140 Z140">
    <cfRule type="containsText" dxfId="3052" priority="3484" operator="containsText" text="E5">
      <formula>NOT(ISERROR(SEARCH(("E5"),(E144))))</formula>
    </cfRule>
  </conditionalFormatting>
  <conditionalFormatting sqref="AB139 J139:K139 J140 O140:P140 AD139:AE139 E140 AE140 Z140">
    <cfRule type="containsText" dxfId="3051" priority="3485" operator="containsText" text="E4">
      <formula>NOT(ISERROR(SEARCH(("E4"),(E144))))</formula>
    </cfRule>
  </conditionalFormatting>
  <conditionalFormatting sqref="AB139 J139:K139 J140 O140:P140 AD139:AE139 E140 AE140 Z140">
    <cfRule type="containsText" dxfId="3050" priority="3486" operator="containsText" text="E3">
      <formula>NOT(ISERROR(SEARCH(("E3"),(E144))))</formula>
    </cfRule>
  </conditionalFormatting>
  <conditionalFormatting sqref="AB139 J139:K139 J140 O140:P140 AD139:AE139 E140 AE140 Z140">
    <cfRule type="containsText" dxfId="3049" priority="3487" operator="containsText" text="E2">
      <formula>NOT(ISERROR(SEARCH(("E2"),(E144))))</formula>
    </cfRule>
  </conditionalFormatting>
  <conditionalFormatting sqref="AB139 J139:K139 J140 O140:P140 AD139:AE139 E140 AE140 Z140">
    <cfRule type="containsText" dxfId="3048" priority="3488" operator="containsText" text="E1">
      <formula>NOT(ISERROR(SEARCH(("E1"),(E144))))</formula>
    </cfRule>
  </conditionalFormatting>
  <conditionalFormatting sqref="C16">
    <cfRule type="containsText" dxfId="3047" priority="3465" stopIfTrue="1" operator="containsText" text="E8">
      <formula>NOT(ISERROR(SEARCH(("E8"),(C16))))</formula>
    </cfRule>
  </conditionalFormatting>
  <conditionalFormatting sqref="C16">
    <cfRule type="containsText" dxfId="3046" priority="3466" stopIfTrue="1" operator="containsText" text="E7">
      <formula>NOT(ISERROR(SEARCH(("E7"),(C16))))</formula>
    </cfRule>
  </conditionalFormatting>
  <conditionalFormatting sqref="C16">
    <cfRule type="containsText" dxfId="3045" priority="3467" stopIfTrue="1" operator="containsText" text="E6">
      <formula>NOT(ISERROR(SEARCH(("E6"),(C16))))</formula>
    </cfRule>
  </conditionalFormatting>
  <conditionalFormatting sqref="C16">
    <cfRule type="containsText" dxfId="3044" priority="3468" stopIfTrue="1" operator="containsText" text="E5">
      <formula>NOT(ISERROR(SEARCH(("E5"),(C16))))</formula>
    </cfRule>
  </conditionalFormatting>
  <conditionalFormatting sqref="C16">
    <cfRule type="containsText" dxfId="3043" priority="3469" stopIfTrue="1" operator="containsText" text="E4">
      <formula>NOT(ISERROR(SEARCH(("E4"),(C16))))</formula>
    </cfRule>
  </conditionalFormatting>
  <conditionalFormatting sqref="C16">
    <cfRule type="containsText" dxfId="3042" priority="3470" stopIfTrue="1" operator="containsText" text="E3">
      <formula>NOT(ISERROR(SEARCH(("E3"),(C16))))</formula>
    </cfRule>
  </conditionalFormatting>
  <conditionalFormatting sqref="C16">
    <cfRule type="containsText" dxfId="3041" priority="3471" stopIfTrue="1" operator="containsText" text="E2">
      <formula>NOT(ISERROR(SEARCH(("E2"),(C16))))</formula>
    </cfRule>
  </conditionalFormatting>
  <conditionalFormatting sqref="C16">
    <cfRule type="containsText" dxfId="3040" priority="3472" stopIfTrue="1" operator="containsText" text="E1">
      <formula>NOT(ISERROR(SEARCH(("E1"),(C16))))</formula>
    </cfRule>
  </conditionalFormatting>
  <conditionalFormatting sqref="AB15:AC15">
    <cfRule type="containsText" dxfId="3039" priority="3409" stopIfTrue="1" operator="containsText" text="E8">
      <formula>NOT(ISERROR(SEARCH(("E8"),(AB15))))</formula>
    </cfRule>
  </conditionalFormatting>
  <conditionalFormatting sqref="AB15:AC15">
    <cfRule type="containsText" dxfId="3038" priority="3410" stopIfTrue="1" operator="containsText" text="E7">
      <formula>NOT(ISERROR(SEARCH(("E7"),(AB15))))</formula>
    </cfRule>
  </conditionalFormatting>
  <conditionalFormatting sqref="AB15:AC15">
    <cfRule type="containsText" dxfId="3037" priority="3411" stopIfTrue="1" operator="containsText" text="E6">
      <formula>NOT(ISERROR(SEARCH(("E6"),(AB15))))</formula>
    </cfRule>
  </conditionalFormatting>
  <conditionalFormatting sqref="AB15:AC15">
    <cfRule type="containsText" dxfId="3036" priority="3412" stopIfTrue="1" operator="containsText" text="E5">
      <formula>NOT(ISERROR(SEARCH(("E5"),(AB15))))</formula>
    </cfRule>
  </conditionalFormatting>
  <conditionalFormatting sqref="AB15:AC15">
    <cfRule type="containsText" dxfId="3035" priority="3413" stopIfTrue="1" operator="containsText" text="E4">
      <formula>NOT(ISERROR(SEARCH(("E4"),(AB15))))</formula>
    </cfRule>
  </conditionalFormatting>
  <conditionalFormatting sqref="AB15:AC15">
    <cfRule type="containsText" dxfId="3034" priority="3414" stopIfTrue="1" operator="containsText" text="E3">
      <formula>NOT(ISERROR(SEARCH(("E3"),(AB15))))</formula>
    </cfRule>
  </conditionalFormatting>
  <conditionalFormatting sqref="AB15:AC15">
    <cfRule type="containsText" dxfId="3033" priority="3415" stopIfTrue="1" operator="containsText" text="E2">
      <formula>NOT(ISERROR(SEARCH(("E2"),(AB15))))</formula>
    </cfRule>
  </conditionalFormatting>
  <conditionalFormatting sqref="AB15:AC15">
    <cfRule type="containsText" dxfId="3032" priority="3416" stopIfTrue="1" operator="containsText" text="E1">
      <formula>NOT(ISERROR(SEARCH(("E1"),(AB15))))</formula>
    </cfRule>
  </conditionalFormatting>
  <conditionalFormatting sqref="G14:H15">
    <cfRule type="containsText" dxfId="3031" priority="3449" stopIfTrue="1" operator="containsText" text="E8">
      <formula>NOT(ISERROR(SEARCH(("E8"),(G14))))</formula>
    </cfRule>
  </conditionalFormatting>
  <conditionalFormatting sqref="G14:H15">
    <cfRule type="containsText" dxfId="3030" priority="3450" stopIfTrue="1" operator="containsText" text="E7">
      <formula>NOT(ISERROR(SEARCH(("E7"),(G14))))</formula>
    </cfRule>
  </conditionalFormatting>
  <conditionalFormatting sqref="G14:H15">
    <cfRule type="containsText" dxfId="3029" priority="3451" stopIfTrue="1" operator="containsText" text="E6">
      <formula>NOT(ISERROR(SEARCH(("E6"),(G14))))</formula>
    </cfRule>
  </conditionalFormatting>
  <conditionalFormatting sqref="G14:H15">
    <cfRule type="containsText" dxfId="3028" priority="3452" stopIfTrue="1" operator="containsText" text="E4">
      <formula>NOT(ISERROR(SEARCH(("E4"),(G14))))</formula>
    </cfRule>
  </conditionalFormatting>
  <conditionalFormatting sqref="G14:H15">
    <cfRule type="containsText" dxfId="3027" priority="3453" stopIfTrue="1" operator="containsText" text="E3">
      <formula>NOT(ISERROR(SEARCH(("E3"),(G14))))</formula>
    </cfRule>
  </conditionalFormatting>
  <conditionalFormatting sqref="G14:H15">
    <cfRule type="containsText" dxfId="3026" priority="3454" stopIfTrue="1" operator="containsText" text="E2">
      <formula>NOT(ISERROR(SEARCH(("E2"),(G14))))</formula>
    </cfRule>
  </conditionalFormatting>
  <conditionalFormatting sqref="G14:H15">
    <cfRule type="containsText" dxfId="3025" priority="3455" stopIfTrue="1" operator="containsText" text="E1">
      <formula>NOT(ISERROR(SEARCH(("E1"),(G14))))</formula>
    </cfRule>
  </conditionalFormatting>
  <conditionalFormatting sqref="G14:H15">
    <cfRule type="containsText" dxfId="3024" priority="3456" stopIfTrue="1" operator="containsText" text="E5">
      <formula>NOT(ISERROR(SEARCH(("E5"),(G14))))</formula>
    </cfRule>
  </conditionalFormatting>
  <conditionalFormatting sqref="M14:M15">
    <cfRule type="containsText" dxfId="3023" priority="3441" operator="containsText" text="E8">
      <formula>NOT(ISERROR(SEARCH(("E8"),(M14))))</formula>
    </cfRule>
  </conditionalFormatting>
  <conditionalFormatting sqref="M14:M15">
    <cfRule type="containsText" dxfId="3022" priority="3442" operator="containsText" text="E7">
      <formula>NOT(ISERROR(SEARCH(("E7"),(M14))))</formula>
    </cfRule>
  </conditionalFormatting>
  <conditionalFormatting sqref="M14:M15">
    <cfRule type="containsText" dxfId="3021" priority="3443" operator="containsText" text="E6">
      <formula>NOT(ISERROR(SEARCH(("E6"),(M14))))</formula>
    </cfRule>
  </conditionalFormatting>
  <conditionalFormatting sqref="M14:M15">
    <cfRule type="containsText" dxfId="3020" priority="3444" operator="containsText" text="E5">
      <formula>NOT(ISERROR(SEARCH(("E5"),(M14))))</formula>
    </cfRule>
  </conditionalFormatting>
  <conditionalFormatting sqref="M14:M15">
    <cfRule type="containsText" dxfId="3019" priority="3445" operator="containsText" text="E4">
      <formula>NOT(ISERROR(SEARCH(("E4"),(M14))))</formula>
    </cfRule>
  </conditionalFormatting>
  <conditionalFormatting sqref="M14:M15">
    <cfRule type="containsText" dxfId="3018" priority="3446" operator="containsText" text="E3">
      <formula>NOT(ISERROR(SEARCH(("E3"),(M14))))</formula>
    </cfRule>
  </conditionalFormatting>
  <conditionalFormatting sqref="M14:M15">
    <cfRule type="containsText" dxfId="3017" priority="3447" operator="containsText" text="E2">
      <formula>NOT(ISERROR(SEARCH(("E2"),(M14))))</formula>
    </cfRule>
  </conditionalFormatting>
  <conditionalFormatting sqref="M14:M15">
    <cfRule type="containsText" dxfId="3016" priority="3448" operator="containsText" text="E1">
      <formula>NOT(ISERROR(SEARCH(("E1"),(M14))))</formula>
    </cfRule>
  </conditionalFormatting>
  <conditionalFormatting sqref="AF15">
    <cfRule type="containsText" dxfId="3015" priority="11878" operator="containsText" text="E8">
      <formula>NOT(ISERROR(SEARCH(("E8"),(AF118))))</formula>
    </cfRule>
  </conditionalFormatting>
  <conditionalFormatting sqref="AF15">
    <cfRule type="containsText" dxfId="3014" priority="11880" operator="containsText" text="E7">
      <formula>NOT(ISERROR(SEARCH(("E7"),(AF118))))</formula>
    </cfRule>
  </conditionalFormatting>
  <conditionalFormatting sqref="AF15">
    <cfRule type="containsText" dxfId="3013" priority="11882" operator="containsText" text="E6">
      <formula>NOT(ISERROR(SEARCH(("E6"),(AF118))))</formula>
    </cfRule>
  </conditionalFormatting>
  <conditionalFormatting sqref="AF15">
    <cfRule type="containsText" dxfId="3012" priority="11884" operator="containsText" text="E5">
      <formula>NOT(ISERROR(SEARCH(("E5"),(AF118))))</formula>
    </cfRule>
  </conditionalFormatting>
  <conditionalFormatting sqref="AF15">
    <cfRule type="containsText" dxfId="3011" priority="11886" operator="containsText" text="E4">
      <formula>NOT(ISERROR(SEARCH(("E4"),(AF118))))</formula>
    </cfRule>
  </conditionalFormatting>
  <conditionalFormatting sqref="AF15">
    <cfRule type="containsText" dxfId="3010" priority="11888" operator="containsText" text="E3">
      <formula>NOT(ISERROR(SEARCH(("E3"),(AF118))))</formula>
    </cfRule>
  </conditionalFormatting>
  <conditionalFormatting sqref="AF15">
    <cfRule type="containsText" dxfId="3009" priority="11890" operator="containsText" text="E2">
      <formula>NOT(ISERROR(SEARCH(("E2"),(AF118))))</formula>
    </cfRule>
  </conditionalFormatting>
  <conditionalFormatting sqref="AF15">
    <cfRule type="containsText" dxfId="3008" priority="11892" operator="containsText" text="E1">
      <formula>NOT(ISERROR(SEARCH(("E1"),(AF118))))</formula>
    </cfRule>
  </conditionalFormatting>
  <conditionalFormatting sqref="U14:V14">
    <cfRule type="containsText" dxfId="3007" priority="3425" stopIfTrue="1" operator="containsText" text="E8">
      <formula>NOT(ISERROR(SEARCH(("E8"),(U14))))</formula>
    </cfRule>
  </conditionalFormatting>
  <conditionalFormatting sqref="U14:V14">
    <cfRule type="containsText" dxfId="3006" priority="3426" stopIfTrue="1" operator="containsText" text="E7">
      <formula>NOT(ISERROR(SEARCH(("E7"),(U14))))</formula>
    </cfRule>
  </conditionalFormatting>
  <conditionalFormatting sqref="U14:V14">
    <cfRule type="containsText" dxfId="3005" priority="3427" stopIfTrue="1" operator="containsText" text="E6">
      <formula>NOT(ISERROR(SEARCH(("E6"),(U14))))</formula>
    </cfRule>
  </conditionalFormatting>
  <conditionalFormatting sqref="U14:V14">
    <cfRule type="containsText" dxfId="3004" priority="3428" stopIfTrue="1" operator="containsText" text="E5">
      <formula>NOT(ISERROR(SEARCH(("E5"),(U14))))</formula>
    </cfRule>
  </conditionalFormatting>
  <conditionalFormatting sqref="U14:V14">
    <cfRule type="containsText" dxfId="3003" priority="3429" stopIfTrue="1" operator="containsText" text="E4">
      <formula>NOT(ISERROR(SEARCH(("E4"),(U14))))</formula>
    </cfRule>
  </conditionalFormatting>
  <conditionalFormatting sqref="U14:V14">
    <cfRule type="containsText" dxfId="3002" priority="3430" stopIfTrue="1" operator="containsText" text="E3">
      <formula>NOT(ISERROR(SEARCH(("E3"),(U14))))</formula>
    </cfRule>
  </conditionalFormatting>
  <conditionalFormatting sqref="U14:V14">
    <cfRule type="containsText" dxfId="3001" priority="3431" stopIfTrue="1" operator="containsText" text="E2">
      <formula>NOT(ISERROR(SEARCH(("E2"),(U14))))</formula>
    </cfRule>
  </conditionalFormatting>
  <conditionalFormatting sqref="U14:V14">
    <cfRule type="containsText" dxfId="3000" priority="3432" stopIfTrue="1" operator="containsText" text="E1">
      <formula>NOT(ISERROR(SEARCH(("E1"),(U14))))</formula>
    </cfRule>
  </conditionalFormatting>
  <conditionalFormatting sqref="U14:V14">
    <cfRule type="containsText" dxfId="2999" priority="3433" stopIfTrue="1" operator="containsText" text="E8">
      <formula>NOT(ISERROR(SEARCH(("E8"),(U14))))</formula>
    </cfRule>
  </conditionalFormatting>
  <conditionalFormatting sqref="U14:V14">
    <cfRule type="containsText" dxfId="2998" priority="3434" stopIfTrue="1" operator="containsText" text="E7">
      <formula>NOT(ISERROR(SEARCH(("E7"),(U14))))</formula>
    </cfRule>
  </conditionalFormatting>
  <conditionalFormatting sqref="U14:V14">
    <cfRule type="containsText" dxfId="2997" priority="3435" stopIfTrue="1" operator="containsText" text="E6">
      <formula>NOT(ISERROR(SEARCH(("E6"),(U14))))</formula>
    </cfRule>
  </conditionalFormatting>
  <conditionalFormatting sqref="U14:V14">
    <cfRule type="containsText" dxfId="2996" priority="3436" stopIfTrue="1" operator="containsText" text="E5">
      <formula>NOT(ISERROR(SEARCH(("E5"),(U14))))</formula>
    </cfRule>
  </conditionalFormatting>
  <conditionalFormatting sqref="U14:V14">
    <cfRule type="containsText" dxfId="2995" priority="3437" stopIfTrue="1" operator="containsText" text="E4">
      <formula>NOT(ISERROR(SEARCH(("E4"),(U14))))</formula>
    </cfRule>
  </conditionalFormatting>
  <conditionalFormatting sqref="U14:V14">
    <cfRule type="containsText" dxfId="2994" priority="3438" stopIfTrue="1" operator="containsText" text="E3">
      <formula>NOT(ISERROR(SEARCH(("E3"),(U14))))</formula>
    </cfRule>
  </conditionalFormatting>
  <conditionalFormatting sqref="U14:V14">
    <cfRule type="containsText" dxfId="2993" priority="3439" stopIfTrue="1" operator="containsText" text="E2">
      <formula>NOT(ISERROR(SEARCH(("E2"),(U14))))</formula>
    </cfRule>
  </conditionalFormatting>
  <conditionalFormatting sqref="U14:V14">
    <cfRule type="containsText" dxfId="2992" priority="3440" stopIfTrue="1" operator="containsText" text="E1">
      <formula>NOT(ISERROR(SEARCH(("E1"),(U14))))</formula>
    </cfRule>
  </conditionalFormatting>
  <conditionalFormatting sqref="AB15:AC15">
    <cfRule type="containsText" dxfId="2991" priority="3417" stopIfTrue="1" operator="containsText" text="E8">
      <formula>NOT(ISERROR(SEARCH(("E8"),(AB15))))</formula>
    </cfRule>
  </conditionalFormatting>
  <conditionalFormatting sqref="AB15:AC15">
    <cfRule type="containsText" dxfId="2990" priority="3418" stopIfTrue="1" operator="containsText" text="E7">
      <formula>NOT(ISERROR(SEARCH(("E7"),(AB15))))</formula>
    </cfRule>
  </conditionalFormatting>
  <conditionalFormatting sqref="AB15:AC15">
    <cfRule type="containsText" dxfId="2989" priority="3419" stopIfTrue="1" operator="containsText" text="E6">
      <formula>NOT(ISERROR(SEARCH(("E6"),(AB15))))</formula>
    </cfRule>
  </conditionalFormatting>
  <conditionalFormatting sqref="AB15:AC15">
    <cfRule type="containsText" dxfId="2988" priority="3420" stopIfTrue="1" operator="containsText" text="E5">
      <formula>NOT(ISERROR(SEARCH(("E5"),(AB15))))</formula>
    </cfRule>
  </conditionalFormatting>
  <conditionalFormatting sqref="AB15:AC15">
    <cfRule type="containsText" dxfId="2987" priority="3421" stopIfTrue="1" operator="containsText" text="E4">
      <formula>NOT(ISERROR(SEARCH(("E4"),(AB15))))</formula>
    </cfRule>
  </conditionalFormatting>
  <conditionalFormatting sqref="AB15:AC15">
    <cfRule type="containsText" dxfId="2986" priority="3422" stopIfTrue="1" operator="containsText" text="E3">
      <formula>NOT(ISERROR(SEARCH(("E3"),(AB15))))</formula>
    </cfRule>
  </conditionalFormatting>
  <conditionalFormatting sqref="AB15:AC15">
    <cfRule type="containsText" dxfId="2985" priority="3423" stopIfTrue="1" operator="containsText" text="E2">
      <formula>NOT(ISERROR(SEARCH(("E2"),(AB15))))</formula>
    </cfRule>
  </conditionalFormatting>
  <conditionalFormatting sqref="AB15:AC15">
    <cfRule type="containsText" dxfId="2984" priority="3424" stopIfTrue="1" operator="containsText" text="E1">
      <formula>NOT(ISERROR(SEARCH(("E1"),(AB15))))</formula>
    </cfRule>
  </conditionalFormatting>
  <conditionalFormatting sqref="AC14">
    <cfRule type="containsText" dxfId="2983" priority="3393" stopIfTrue="1" operator="containsText" text="E8">
      <formula>NOT(ISERROR(SEARCH(("E8"),(AC14))))</formula>
    </cfRule>
  </conditionalFormatting>
  <conditionalFormatting sqref="AC14">
    <cfRule type="containsText" dxfId="2982" priority="3394" stopIfTrue="1" operator="containsText" text="E7">
      <formula>NOT(ISERROR(SEARCH(("E7"),(AC14))))</formula>
    </cfRule>
  </conditionalFormatting>
  <conditionalFormatting sqref="AC14">
    <cfRule type="containsText" dxfId="2981" priority="3395" stopIfTrue="1" operator="containsText" text="E6">
      <formula>NOT(ISERROR(SEARCH(("E6"),(AC14))))</formula>
    </cfRule>
  </conditionalFormatting>
  <conditionalFormatting sqref="AC14">
    <cfRule type="containsText" dxfId="2980" priority="3396" stopIfTrue="1" operator="containsText" text="E5">
      <formula>NOT(ISERROR(SEARCH(("E5"),(AC14))))</formula>
    </cfRule>
  </conditionalFormatting>
  <conditionalFormatting sqref="AC14">
    <cfRule type="containsText" dxfId="2979" priority="3397" stopIfTrue="1" operator="containsText" text="E4">
      <formula>NOT(ISERROR(SEARCH(("E4"),(AC14))))</formula>
    </cfRule>
  </conditionalFormatting>
  <conditionalFormatting sqref="AC14">
    <cfRule type="containsText" dxfId="2978" priority="3398" stopIfTrue="1" operator="containsText" text="E3">
      <formula>NOT(ISERROR(SEARCH(("E3"),(AC14))))</formula>
    </cfRule>
  </conditionalFormatting>
  <conditionalFormatting sqref="AC14">
    <cfRule type="containsText" dxfId="2977" priority="3399" stopIfTrue="1" operator="containsText" text="E2">
      <formula>NOT(ISERROR(SEARCH(("E2"),(AC14))))</formula>
    </cfRule>
  </conditionalFormatting>
  <conditionalFormatting sqref="AC14">
    <cfRule type="containsText" dxfId="2976" priority="3400" stopIfTrue="1" operator="containsText" text="E1">
      <formula>NOT(ISERROR(SEARCH(("E1"),(AC14))))</formula>
    </cfRule>
  </conditionalFormatting>
  <conditionalFormatting sqref="AC14">
    <cfRule type="containsText" dxfId="2975" priority="3401" stopIfTrue="1" operator="containsText" text="E8">
      <formula>NOT(ISERROR(SEARCH(("E8"),(AC14))))</formula>
    </cfRule>
  </conditionalFormatting>
  <conditionalFormatting sqref="AC14">
    <cfRule type="containsText" dxfId="2974" priority="3402" stopIfTrue="1" operator="containsText" text="E7">
      <formula>NOT(ISERROR(SEARCH(("E7"),(AC14))))</formula>
    </cfRule>
  </conditionalFormatting>
  <conditionalFormatting sqref="AC14">
    <cfRule type="containsText" dxfId="2973" priority="3403" stopIfTrue="1" operator="containsText" text="E6">
      <formula>NOT(ISERROR(SEARCH(("E6"),(AC14))))</formula>
    </cfRule>
  </conditionalFormatting>
  <conditionalFormatting sqref="AC14">
    <cfRule type="containsText" dxfId="2972" priority="3404" stopIfTrue="1" operator="containsText" text="E5">
      <formula>NOT(ISERROR(SEARCH(("E5"),(AC14))))</formula>
    </cfRule>
  </conditionalFormatting>
  <conditionalFormatting sqref="AC14">
    <cfRule type="containsText" dxfId="2971" priority="3405" stopIfTrue="1" operator="containsText" text="E4">
      <formula>NOT(ISERROR(SEARCH(("E4"),(AC14))))</formula>
    </cfRule>
  </conditionalFormatting>
  <conditionalFormatting sqref="AC14">
    <cfRule type="containsText" dxfId="2970" priority="3406" stopIfTrue="1" operator="containsText" text="E3">
      <formula>NOT(ISERROR(SEARCH(("E3"),(AC14))))</formula>
    </cfRule>
  </conditionalFormatting>
  <conditionalFormatting sqref="AC14">
    <cfRule type="containsText" dxfId="2969" priority="3407" stopIfTrue="1" operator="containsText" text="E2">
      <formula>NOT(ISERROR(SEARCH(("E2"),(AC14))))</formula>
    </cfRule>
  </conditionalFormatting>
  <conditionalFormatting sqref="AC14">
    <cfRule type="containsText" dxfId="2968" priority="3408" stopIfTrue="1" operator="containsText" text="E1">
      <formula>NOT(ISERROR(SEARCH(("E1"),(AC14))))</formula>
    </cfRule>
  </conditionalFormatting>
  <conditionalFormatting sqref="AD14 AF14:AH14">
    <cfRule type="containsText" dxfId="2967" priority="3385" operator="containsText" text="E8">
      <formula>NOT(ISERROR(SEARCH(("E8"),(AD14))))</formula>
    </cfRule>
  </conditionalFormatting>
  <conditionalFormatting sqref="AD14 AF14:AH14">
    <cfRule type="containsText" dxfId="2966" priority="3386" operator="containsText" text="E7">
      <formula>NOT(ISERROR(SEARCH(("E7"),(AD14))))</formula>
    </cfRule>
  </conditionalFormatting>
  <conditionalFormatting sqref="AD14 AF14:AH14">
    <cfRule type="containsText" dxfId="2965" priority="3387" operator="containsText" text="E6">
      <formula>NOT(ISERROR(SEARCH(("E6"),(AD14))))</formula>
    </cfRule>
  </conditionalFormatting>
  <conditionalFormatting sqref="AD14 AF14:AH14">
    <cfRule type="containsText" dxfId="2964" priority="3388" operator="containsText" text="E5">
      <formula>NOT(ISERROR(SEARCH(("E5"),(AD14))))</formula>
    </cfRule>
  </conditionalFormatting>
  <conditionalFormatting sqref="AD14 AF14:AH14">
    <cfRule type="containsText" dxfId="2963" priority="3389" operator="containsText" text="E4">
      <formula>NOT(ISERROR(SEARCH(("E4"),(AD14))))</formula>
    </cfRule>
  </conditionalFormatting>
  <conditionalFormatting sqref="AD14 AF14:AH14">
    <cfRule type="containsText" dxfId="2962" priority="3390" operator="containsText" text="E3">
      <formula>NOT(ISERROR(SEARCH(("E3"),(AD14))))</formula>
    </cfRule>
  </conditionalFormatting>
  <conditionalFormatting sqref="AD14 AF14:AH14">
    <cfRule type="containsText" dxfId="2961" priority="3391" operator="containsText" text="E2">
      <formula>NOT(ISERROR(SEARCH(("E2"),(AD14))))</formula>
    </cfRule>
  </conditionalFormatting>
  <conditionalFormatting sqref="AD14 AF14:AH14">
    <cfRule type="containsText" dxfId="2960" priority="3392" operator="containsText" text="E1">
      <formula>NOT(ISERROR(SEARCH(("E1"),(AD14))))</formula>
    </cfRule>
  </conditionalFormatting>
  <conditionalFormatting sqref="AE15">
    <cfRule type="containsText" dxfId="2959" priority="3377" operator="containsText" text="E8">
      <formula>NOT(ISERROR(SEARCH(("E8"),(AE118))))</formula>
    </cfRule>
  </conditionalFormatting>
  <conditionalFormatting sqref="AE15">
    <cfRule type="containsText" dxfId="2958" priority="3378" operator="containsText" text="E7">
      <formula>NOT(ISERROR(SEARCH(("E7"),(AE118))))</formula>
    </cfRule>
  </conditionalFormatting>
  <conditionalFormatting sqref="AE15">
    <cfRule type="containsText" dxfId="2957" priority="3379" operator="containsText" text="E6">
      <formula>NOT(ISERROR(SEARCH(("E6"),(AE118))))</formula>
    </cfRule>
  </conditionalFormatting>
  <conditionalFormatting sqref="AE15">
    <cfRule type="containsText" dxfId="2956" priority="3380" operator="containsText" text="E5">
      <formula>NOT(ISERROR(SEARCH(("E5"),(AE118))))</formula>
    </cfRule>
  </conditionalFormatting>
  <conditionalFormatting sqref="AE15">
    <cfRule type="containsText" dxfId="2955" priority="3381" operator="containsText" text="E4">
      <formula>NOT(ISERROR(SEARCH(("E4"),(AE118))))</formula>
    </cfRule>
  </conditionalFormatting>
  <conditionalFormatting sqref="AE15">
    <cfRule type="containsText" dxfId="2954" priority="3382" operator="containsText" text="E3">
      <formula>NOT(ISERROR(SEARCH(("E3"),(AE118))))</formula>
    </cfRule>
  </conditionalFormatting>
  <conditionalFormatting sqref="AE15">
    <cfRule type="containsText" dxfId="2953" priority="3383" operator="containsText" text="E2">
      <formula>NOT(ISERROR(SEARCH(("E2"),(AE118))))</formula>
    </cfRule>
  </conditionalFormatting>
  <conditionalFormatting sqref="AE15">
    <cfRule type="containsText" dxfId="2952" priority="3384" operator="containsText" text="E1">
      <formula>NOT(ISERROR(SEARCH(("E1"),(AE118))))</formula>
    </cfRule>
  </conditionalFormatting>
  <conditionalFormatting sqref="AE14">
    <cfRule type="containsText" dxfId="2951" priority="3369" operator="containsText" text="E8">
      <formula>NOT(ISERROR(SEARCH(("E8"),(AE14))))</formula>
    </cfRule>
  </conditionalFormatting>
  <conditionalFormatting sqref="AE14">
    <cfRule type="containsText" dxfId="2950" priority="3370" operator="containsText" text="E7">
      <formula>NOT(ISERROR(SEARCH(("E7"),(AE14))))</formula>
    </cfRule>
  </conditionalFormatting>
  <conditionalFormatting sqref="AE14">
    <cfRule type="containsText" dxfId="2949" priority="3371" operator="containsText" text="E6">
      <formula>NOT(ISERROR(SEARCH(("E6"),(AE14))))</formula>
    </cfRule>
  </conditionalFormatting>
  <conditionalFormatting sqref="AE14">
    <cfRule type="containsText" dxfId="2948" priority="3372" operator="containsText" text="E5">
      <formula>NOT(ISERROR(SEARCH(("E5"),(AE14))))</formula>
    </cfRule>
  </conditionalFormatting>
  <conditionalFormatting sqref="AE14">
    <cfRule type="containsText" dxfId="2947" priority="3373" operator="containsText" text="E4">
      <formula>NOT(ISERROR(SEARCH(("E4"),(AE14))))</formula>
    </cfRule>
  </conditionalFormatting>
  <conditionalFormatting sqref="AE14">
    <cfRule type="containsText" dxfId="2946" priority="3374" operator="containsText" text="E3">
      <formula>NOT(ISERROR(SEARCH(("E3"),(AE14))))</formula>
    </cfRule>
  </conditionalFormatting>
  <conditionalFormatting sqref="AE14">
    <cfRule type="containsText" dxfId="2945" priority="3375" operator="containsText" text="E2">
      <formula>NOT(ISERROR(SEARCH(("E2"),(AE14))))</formula>
    </cfRule>
  </conditionalFormatting>
  <conditionalFormatting sqref="AE14">
    <cfRule type="containsText" dxfId="2944" priority="3376" operator="containsText" text="E1">
      <formula>NOT(ISERROR(SEARCH(("E1"),(AE14))))</formula>
    </cfRule>
  </conditionalFormatting>
  <conditionalFormatting sqref="AB12:AC12">
    <cfRule type="containsText" dxfId="2943" priority="3361" stopIfTrue="1" operator="containsText" text="E8">
      <formula>NOT(ISERROR(SEARCH(("E8"),(AB12))))</formula>
    </cfRule>
  </conditionalFormatting>
  <conditionalFormatting sqref="AB12:AC12">
    <cfRule type="containsText" dxfId="2942" priority="3362" stopIfTrue="1" operator="containsText" text="E7">
      <formula>NOT(ISERROR(SEARCH(("E7"),(AB12))))</formula>
    </cfRule>
  </conditionalFormatting>
  <conditionalFormatting sqref="AB12:AC12">
    <cfRule type="containsText" dxfId="2941" priority="3363" stopIfTrue="1" operator="containsText" text="E6">
      <formula>NOT(ISERROR(SEARCH(("E6"),(AB12))))</formula>
    </cfRule>
  </conditionalFormatting>
  <conditionalFormatting sqref="AB12:AC12">
    <cfRule type="containsText" dxfId="2940" priority="3364" stopIfTrue="1" operator="containsText" text="E5">
      <formula>NOT(ISERROR(SEARCH(("E5"),(AB12))))</formula>
    </cfRule>
  </conditionalFormatting>
  <conditionalFormatting sqref="AB12:AC12">
    <cfRule type="containsText" dxfId="2939" priority="3365" stopIfTrue="1" operator="containsText" text="E4">
      <formula>NOT(ISERROR(SEARCH(("E4"),(AB12))))</formula>
    </cfRule>
  </conditionalFormatting>
  <conditionalFormatting sqref="AB12:AC12">
    <cfRule type="containsText" dxfId="2938" priority="3366" stopIfTrue="1" operator="containsText" text="E3">
      <formula>NOT(ISERROR(SEARCH(("E3"),(AB12))))</formula>
    </cfRule>
  </conditionalFormatting>
  <conditionalFormatting sqref="AB12:AC12">
    <cfRule type="containsText" dxfId="2937" priority="3367" stopIfTrue="1" operator="containsText" text="E2">
      <formula>NOT(ISERROR(SEARCH(("E2"),(AB12))))</formula>
    </cfRule>
  </conditionalFormatting>
  <conditionalFormatting sqref="AB12:AC12">
    <cfRule type="containsText" dxfId="2936" priority="3368" stopIfTrue="1" operator="containsText" text="E1">
      <formula>NOT(ISERROR(SEARCH(("E1"),(AB12))))</formula>
    </cfRule>
  </conditionalFormatting>
  <conditionalFormatting sqref="K16:K17">
    <cfRule type="containsText" dxfId="2935" priority="3353" operator="containsText" text="E8">
      <formula>NOT(ISERROR(SEARCH(("E8"),(K16))))</formula>
    </cfRule>
  </conditionalFormatting>
  <conditionalFormatting sqref="K16:K17">
    <cfRule type="containsText" dxfId="2934" priority="3354" operator="containsText" text="E7">
      <formula>NOT(ISERROR(SEARCH(("E7"),(K16))))</formula>
    </cfRule>
  </conditionalFormatting>
  <conditionalFormatting sqref="K16:K17">
    <cfRule type="containsText" dxfId="2933" priority="3355" operator="containsText" text="E6">
      <formula>NOT(ISERROR(SEARCH(("E6"),(K16))))</formula>
    </cfRule>
  </conditionalFormatting>
  <conditionalFormatting sqref="K16:K17">
    <cfRule type="containsText" dxfId="2932" priority="3356" operator="containsText" text="E5">
      <formula>NOT(ISERROR(SEARCH(("E5"),(K16))))</formula>
    </cfRule>
  </conditionalFormatting>
  <conditionalFormatting sqref="K16:K17">
    <cfRule type="containsText" dxfId="2931" priority="3357" operator="containsText" text="E4">
      <formula>NOT(ISERROR(SEARCH(("E4"),(K16))))</formula>
    </cfRule>
  </conditionalFormatting>
  <conditionalFormatting sqref="K16:K17">
    <cfRule type="containsText" dxfId="2930" priority="3358" operator="containsText" text="E3">
      <formula>NOT(ISERROR(SEARCH(("E3"),(K16))))</formula>
    </cfRule>
  </conditionalFormatting>
  <conditionalFormatting sqref="K16:K17">
    <cfRule type="containsText" dxfId="2929" priority="3359" operator="containsText" text="E2">
      <formula>NOT(ISERROR(SEARCH(("E2"),(K16))))</formula>
    </cfRule>
  </conditionalFormatting>
  <conditionalFormatting sqref="K16:K17">
    <cfRule type="containsText" dxfId="2928" priority="3360" operator="containsText" text="E1">
      <formula>NOT(ISERROR(SEARCH(("E1"),(K16))))</formula>
    </cfRule>
  </conditionalFormatting>
  <conditionalFormatting sqref="C18">
    <cfRule type="containsText" dxfId="2927" priority="3345" stopIfTrue="1" operator="containsText" text="E8">
      <formula>NOT(ISERROR(SEARCH(("E8"),(C18))))</formula>
    </cfRule>
  </conditionalFormatting>
  <conditionalFormatting sqref="C18">
    <cfRule type="containsText" dxfId="2926" priority="3346" stopIfTrue="1" operator="containsText" text="E7">
      <formula>NOT(ISERROR(SEARCH(("E7"),(C18))))</formula>
    </cfRule>
  </conditionalFormatting>
  <conditionalFormatting sqref="C18">
    <cfRule type="containsText" dxfId="2925" priority="3347" stopIfTrue="1" operator="containsText" text="E6">
      <formula>NOT(ISERROR(SEARCH(("E6"),(C18))))</formula>
    </cfRule>
  </conditionalFormatting>
  <conditionalFormatting sqref="C18">
    <cfRule type="containsText" dxfId="2924" priority="3348" stopIfTrue="1" operator="containsText" text="E5">
      <formula>NOT(ISERROR(SEARCH(("E5"),(C18))))</formula>
    </cfRule>
  </conditionalFormatting>
  <conditionalFormatting sqref="C18">
    <cfRule type="containsText" dxfId="2923" priority="3349" stopIfTrue="1" operator="containsText" text="E4">
      <formula>NOT(ISERROR(SEARCH(("E4"),(C18))))</formula>
    </cfRule>
  </conditionalFormatting>
  <conditionalFormatting sqref="C18">
    <cfRule type="containsText" dxfId="2922" priority="3350" stopIfTrue="1" operator="containsText" text="E3">
      <formula>NOT(ISERROR(SEARCH(("E3"),(C18))))</formula>
    </cfRule>
  </conditionalFormatting>
  <conditionalFormatting sqref="C18">
    <cfRule type="containsText" dxfId="2921" priority="3351" stopIfTrue="1" operator="containsText" text="E2">
      <formula>NOT(ISERROR(SEARCH(("E2"),(C18))))</formula>
    </cfRule>
  </conditionalFormatting>
  <conditionalFormatting sqref="C18">
    <cfRule type="containsText" dxfId="2920" priority="3352" stopIfTrue="1" operator="containsText" text="E1">
      <formula>NOT(ISERROR(SEARCH(("E1"),(C18))))</formula>
    </cfRule>
  </conditionalFormatting>
  <conditionalFormatting sqref="C14">
    <cfRule type="containsText" dxfId="2919" priority="3337" stopIfTrue="1" operator="containsText" text="E8">
      <formula>NOT(ISERROR(SEARCH(("E8"),(C14))))</formula>
    </cfRule>
  </conditionalFormatting>
  <conditionalFormatting sqref="C14">
    <cfRule type="containsText" dxfId="2918" priority="3338" stopIfTrue="1" operator="containsText" text="E7">
      <formula>NOT(ISERROR(SEARCH(("E7"),(C14))))</formula>
    </cfRule>
  </conditionalFormatting>
  <conditionalFormatting sqref="C14">
    <cfRule type="containsText" dxfId="2917" priority="3339" stopIfTrue="1" operator="containsText" text="E6">
      <formula>NOT(ISERROR(SEARCH(("E6"),(C14))))</formula>
    </cfRule>
  </conditionalFormatting>
  <conditionalFormatting sqref="C14">
    <cfRule type="containsText" dxfId="2916" priority="3340" stopIfTrue="1" operator="containsText" text="E5">
      <formula>NOT(ISERROR(SEARCH(("E5"),(C14))))</formula>
    </cfRule>
  </conditionalFormatting>
  <conditionalFormatting sqref="C14">
    <cfRule type="containsText" dxfId="2915" priority="3341" stopIfTrue="1" operator="containsText" text="E4">
      <formula>NOT(ISERROR(SEARCH(("E4"),(C14))))</formula>
    </cfRule>
  </conditionalFormatting>
  <conditionalFormatting sqref="C14">
    <cfRule type="containsText" dxfId="2914" priority="3342" stopIfTrue="1" operator="containsText" text="E3">
      <formula>NOT(ISERROR(SEARCH(("E3"),(C14))))</formula>
    </cfRule>
  </conditionalFormatting>
  <conditionalFormatting sqref="C14">
    <cfRule type="containsText" dxfId="2913" priority="3343" stopIfTrue="1" operator="containsText" text="E2">
      <formula>NOT(ISERROR(SEARCH(("E2"),(C14))))</formula>
    </cfRule>
  </conditionalFormatting>
  <conditionalFormatting sqref="C14">
    <cfRule type="containsText" dxfId="2912" priority="3344" stopIfTrue="1" operator="containsText" text="E1">
      <formula>NOT(ISERROR(SEARCH(("E1"),(C14))))</formula>
    </cfRule>
  </conditionalFormatting>
  <conditionalFormatting sqref="K14">
    <cfRule type="containsText" dxfId="2911" priority="3329" operator="containsText" text="E8">
      <formula>NOT(ISERROR(SEARCH(("E8"),(K14))))</formula>
    </cfRule>
  </conditionalFormatting>
  <conditionalFormatting sqref="K14">
    <cfRule type="containsText" dxfId="2910" priority="3330" operator="containsText" text="E7">
      <formula>NOT(ISERROR(SEARCH(("E7"),(K14))))</formula>
    </cfRule>
  </conditionalFormatting>
  <conditionalFormatting sqref="K14">
    <cfRule type="containsText" dxfId="2909" priority="3331" operator="containsText" text="E6">
      <formula>NOT(ISERROR(SEARCH(("E6"),(K14))))</formula>
    </cfRule>
  </conditionalFormatting>
  <conditionalFormatting sqref="K14">
    <cfRule type="containsText" dxfId="2908" priority="3332" operator="containsText" text="E5">
      <formula>NOT(ISERROR(SEARCH(("E5"),(K14))))</formula>
    </cfRule>
  </conditionalFormatting>
  <conditionalFormatting sqref="K14">
    <cfRule type="containsText" dxfId="2907" priority="3333" operator="containsText" text="E4">
      <formula>NOT(ISERROR(SEARCH(("E4"),(K14))))</formula>
    </cfRule>
  </conditionalFormatting>
  <conditionalFormatting sqref="K14">
    <cfRule type="containsText" dxfId="2906" priority="3334" operator="containsText" text="E3">
      <formula>NOT(ISERROR(SEARCH(("E3"),(K14))))</formula>
    </cfRule>
  </conditionalFormatting>
  <conditionalFormatting sqref="K14">
    <cfRule type="containsText" dxfId="2905" priority="3335" operator="containsText" text="E2">
      <formula>NOT(ISERROR(SEARCH(("E2"),(K14))))</formula>
    </cfRule>
  </conditionalFormatting>
  <conditionalFormatting sqref="K14">
    <cfRule type="containsText" dxfId="2904" priority="3336" operator="containsText" text="E1">
      <formula>NOT(ISERROR(SEARCH(("E1"),(K14))))</formula>
    </cfRule>
  </conditionalFormatting>
  <conditionalFormatting sqref="K14">
    <cfRule type="containsText" dxfId="2903" priority="3321" operator="containsText" text="E8">
      <formula>NOT(ISERROR(SEARCH(("E8"),(K14))))</formula>
    </cfRule>
  </conditionalFormatting>
  <conditionalFormatting sqref="K14">
    <cfRule type="containsText" dxfId="2902" priority="3322" operator="containsText" text="E7">
      <formula>NOT(ISERROR(SEARCH(("E7"),(K14))))</formula>
    </cfRule>
  </conditionalFormatting>
  <conditionalFormatting sqref="K14">
    <cfRule type="containsText" dxfId="2901" priority="3323" operator="containsText" text="E6">
      <formula>NOT(ISERROR(SEARCH(("E6"),(K14))))</formula>
    </cfRule>
  </conditionalFormatting>
  <conditionalFormatting sqref="K14">
    <cfRule type="containsText" dxfId="2900" priority="3324" operator="containsText" text="E5">
      <formula>NOT(ISERROR(SEARCH(("E5"),(K14))))</formula>
    </cfRule>
  </conditionalFormatting>
  <conditionalFormatting sqref="K14">
    <cfRule type="containsText" dxfId="2899" priority="3325" operator="containsText" text="E4">
      <formula>NOT(ISERROR(SEARCH(("E4"),(K14))))</formula>
    </cfRule>
  </conditionalFormatting>
  <conditionalFormatting sqref="K14">
    <cfRule type="containsText" dxfId="2898" priority="3326" operator="containsText" text="E3">
      <formula>NOT(ISERROR(SEARCH(("E3"),(K14))))</formula>
    </cfRule>
  </conditionalFormatting>
  <conditionalFormatting sqref="K14">
    <cfRule type="containsText" dxfId="2897" priority="3327" operator="containsText" text="E2">
      <formula>NOT(ISERROR(SEARCH(("E2"),(K14))))</formula>
    </cfRule>
  </conditionalFormatting>
  <conditionalFormatting sqref="K14">
    <cfRule type="containsText" dxfId="2896" priority="3328" operator="containsText" text="E1">
      <formula>NOT(ISERROR(SEARCH(("E1"),(K14))))</formula>
    </cfRule>
  </conditionalFormatting>
  <conditionalFormatting sqref="AB14">
    <cfRule type="containsText" dxfId="2895" priority="3313" operator="containsText" text="E8">
      <formula>NOT(ISERROR(SEARCH(("E8"),(AB14))))</formula>
    </cfRule>
  </conditionalFormatting>
  <conditionalFormatting sqref="AB14">
    <cfRule type="containsText" dxfId="2894" priority="3314" operator="containsText" text="E7">
      <formula>NOT(ISERROR(SEARCH(("E7"),(AB14))))</formula>
    </cfRule>
  </conditionalFormatting>
  <conditionalFormatting sqref="AB14">
    <cfRule type="containsText" dxfId="2893" priority="3315" operator="containsText" text="E6">
      <formula>NOT(ISERROR(SEARCH(("E6"),(AB14))))</formula>
    </cfRule>
  </conditionalFormatting>
  <conditionalFormatting sqref="AB14">
    <cfRule type="containsText" dxfId="2892" priority="3316" operator="containsText" text="E5">
      <formula>NOT(ISERROR(SEARCH(("E5"),(AB14))))</formula>
    </cfRule>
  </conditionalFormatting>
  <conditionalFormatting sqref="AB14">
    <cfRule type="containsText" dxfId="2891" priority="3317" operator="containsText" text="E4">
      <formula>NOT(ISERROR(SEARCH(("E4"),(AB14))))</formula>
    </cfRule>
  </conditionalFormatting>
  <conditionalFormatting sqref="AB14">
    <cfRule type="containsText" dxfId="2890" priority="3318" operator="containsText" text="E3">
      <formula>NOT(ISERROR(SEARCH(("E3"),(AB14))))</formula>
    </cfRule>
  </conditionalFormatting>
  <conditionalFormatting sqref="AB14">
    <cfRule type="containsText" dxfId="2889" priority="3319" operator="containsText" text="E2">
      <formula>NOT(ISERROR(SEARCH(("E2"),(AB14))))</formula>
    </cfRule>
  </conditionalFormatting>
  <conditionalFormatting sqref="AB14">
    <cfRule type="containsText" dxfId="2888" priority="3320" operator="containsText" text="E1">
      <formula>NOT(ISERROR(SEARCH(("E1"),(AB14))))</formula>
    </cfRule>
  </conditionalFormatting>
  <conditionalFormatting sqref="AB14">
    <cfRule type="containsText" dxfId="2887" priority="3305" operator="containsText" text="E8">
      <formula>NOT(ISERROR(SEARCH(("E8"),(AB14))))</formula>
    </cfRule>
  </conditionalFormatting>
  <conditionalFormatting sqref="AB14">
    <cfRule type="containsText" dxfId="2886" priority="3306" operator="containsText" text="E7">
      <formula>NOT(ISERROR(SEARCH(("E7"),(AB14))))</formula>
    </cfRule>
  </conditionalFormatting>
  <conditionalFormatting sqref="AB14">
    <cfRule type="containsText" dxfId="2885" priority="3307" operator="containsText" text="E6">
      <formula>NOT(ISERROR(SEARCH(("E6"),(AB14))))</formula>
    </cfRule>
  </conditionalFormatting>
  <conditionalFormatting sqref="AB14">
    <cfRule type="containsText" dxfId="2884" priority="3308" operator="containsText" text="E5">
      <formula>NOT(ISERROR(SEARCH(("E5"),(AB14))))</formula>
    </cfRule>
  </conditionalFormatting>
  <conditionalFormatting sqref="AB14">
    <cfRule type="containsText" dxfId="2883" priority="3309" operator="containsText" text="E4">
      <formula>NOT(ISERROR(SEARCH(("E4"),(AB14))))</formula>
    </cfRule>
  </conditionalFormatting>
  <conditionalFormatting sqref="AB14">
    <cfRule type="containsText" dxfId="2882" priority="3310" operator="containsText" text="E3">
      <formula>NOT(ISERROR(SEARCH(("E3"),(AB14))))</formula>
    </cfRule>
  </conditionalFormatting>
  <conditionalFormatting sqref="AB14">
    <cfRule type="containsText" dxfId="2881" priority="3311" operator="containsText" text="E2">
      <formula>NOT(ISERROR(SEARCH(("E2"),(AB14))))</formula>
    </cfRule>
  </conditionalFormatting>
  <conditionalFormatting sqref="AB14">
    <cfRule type="containsText" dxfId="2880" priority="3312" operator="containsText" text="E1">
      <formula>NOT(ISERROR(SEARCH(("E1"),(AB14))))</formula>
    </cfRule>
  </conditionalFormatting>
  <conditionalFormatting sqref="C25">
    <cfRule type="containsText" dxfId="2879" priority="3297" stopIfTrue="1" operator="containsText" text="E8">
      <formula>NOT(ISERROR(SEARCH(("E8"),(C25))))</formula>
    </cfRule>
  </conditionalFormatting>
  <conditionalFormatting sqref="C25">
    <cfRule type="containsText" dxfId="2878" priority="3298" stopIfTrue="1" operator="containsText" text="E7">
      <formula>NOT(ISERROR(SEARCH(("E7"),(C25))))</formula>
    </cfRule>
  </conditionalFormatting>
  <conditionalFormatting sqref="C25">
    <cfRule type="containsText" dxfId="2877" priority="3299" stopIfTrue="1" operator="containsText" text="E6">
      <formula>NOT(ISERROR(SEARCH(("E6"),(C25))))</formula>
    </cfRule>
  </conditionalFormatting>
  <conditionalFormatting sqref="C25">
    <cfRule type="containsText" dxfId="2876" priority="3300" stopIfTrue="1" operator="containsText" text="E5">
      <formula>NOT(ISERROR(SEARCH(("E5"),(C25))))</formula>
    </cfRule>
  </conditionalFormatting>
  <conditionalFormatting sqref="C25">
    <cfRule type="containsText" dxfId="2875" priority="3301" stopIfTrue="1" operator="containsText" text="E4">
      <formula>NOT(ISERROR(SEARCH(("E4"),(C25))))</formula>
    </cfRule>
  </conditionalFormatting>
  <conditionalFormatting sqref="C25">
    <cfRule type="containsText" dxfId="2874" priority="3302" stopIfTrue="1" operator="containsText" text="E3">
      <formula>NOT(ISERROR(SEARCH(("E3"),(C25))))</formula>
    </cfRule>
  </conditionalFormatting>
  <conditionalFormatting sqref="C25">
    <cfRule type="containsText" dxfId="2873" priority="3303" stopIfTrue="1" operator="containsText" text="E2">
      <formula>NOT(ISERROR(SEARCH(("E2"),(C25))))</formula>
    </cfRule>
  </conditionalFormatting>
  <conditionalFormatting sqref="C25">
    <cfRule type="containsText" dxfId="2872" priority="3304" stopIfTrue="1" operator="containsText" text="E1">
      <formula>NOT(ISERROR(SEARCH(("E1"),(C25))))</formula>
    </cfRule>
  </conditionalFormatting>
  <conditionalFormatting sqref="C27">
    <cfRule type="containsText" dxfId="2871" priority="3289" stopIfTrue="1" operator="containsText" text="E8">
      <formula>NOT(ISERROR(SEARCH(("E8"),(C27))))</formula>
    </cfRule>
  </conditionalFormatting>
  <conditionalFormatting sqref="C27">
    <cfRule type="containsText" dxfId="2870" priority="3290" stopIfTrue="1" operator="containsText" text="E7">
      <formula>NOT(ISERROR(SEARCH(("E7"),(C27))))</formula>
    </cfRule>
  </conditionalFormatting>
  <conditionalFormatting sqref="C27">
    <cfRule type="containsText" dxfId="2869" priority="3291" stopIfTrue="1" operator="containsText" text="E6">
      <formula>NOT(ISERROR(SEARCH(("E6"),(C27))))</formula>
    </cfRule>
  </conditionalFormatting>
  <conditionalFormatting sqref="C27">
    <cfRule type="containsText" dxfId="2868" priority="3292" stopIfTrue="1" operator="containsText" text="E5">
      <formula>NOT(ISERROR(SEARCH(("E5"),(C27))))</formula>
    </cfRule>
  </conditionalFormatting>
  <conditionalFormatting sqref="C27">
    <cfRule type="containsText" dxfId="2867" priority="3293" stopIfTrue="1" operator="containsText" text="E4">
      <formula>NOT(ISERROR(SEARCH(("E4"),(C27))))</formula>
    </cfRule>
  </conditionalFormatting>
  <conditionalFormatting sqref="C27">
    <cfRule type="containsText" dxfId="2866" priority="3294" stopIfTrue="1" operator="containsText" text="E3">
      <formula>NOT(ISERROR(SEARCH(("E3"),(C27))))</formula>
    </cfRule>
  </conditionalFormatting>
  <conditionalFormatting sqref="C27">
    <cfRule type="containsText" dxfId="2865" priority="3295" stopIfTrue="1" operator="containsText" text="E2">
      <formula>NOT(ISERROR(SEARCH(("E2"),(C27))))</formula>
    </cfRule>
  </conditionalFormatting>
  <conditionalFormatting sqref="C27">
    <cfRule type="containsText" dxfId="2864" priority="3296" stopIfTrue="1" operator="containsText" text="E1">
      <formula>NOT(ISERROR(SEARCH(("E1"),(C27))))</formula>
    </cfRule>
  </conditionalFormatting>
  <conditionalFormatting sqref="C23">
    <cfRule type="containsText" dxfId="2863" priority="3281" stopIfTrue="1" operator="containsText" text="E8">
      <formula>NOT(ISERROR(SEARCH(("E8"),(C23))))</formula>
    </cfRule>
  </conditionalFormatting>
  <conditionalFormatting sqref="C23">
    <cfRule type="containsText" dxfId="2862" priority="3282" stopIfTrue="1" operator="containsText" text="E7">
      <formula>NOT(ISERROR(SEARCH(("E7"),(C23))))</formula>
    </cfRule>
  </conditionalFormatting>
  <conditionalFormatting sqref="C23">
    <cfRule type="containsText" dxfId="2861" priority="3283" stopIfTrue="1" operator="containsText" text="E6">
      <formula>NOT(ISERROR(SEARCH(("E6"),(C23))))</formula>
    </cfRule>
  </conditionalFormatting>
  <conditionalFormatting sqref="C23">
    <cfRule type="containsText" dxfId="2860" priority="3284" stopIfTrue="1" operator="containsText" text="E5">
      <formula>NOT(ISERROR(SEARCH(("E5"),(C23))))</formula>
    </cfRule>
  </conditionalFormatting>
  <conditionalFormatting sqref="C23">
    <cfRule type="containsText" dxfId="2859" priority="3285" stopIfTrue="1" operator="containsText" text="E4">
      <formula>NOT(ISERROR(SEARCH(("E4"),(C23))))</formula>
    </cfRule>
  </conditionalFormatting>
  <conditionalFormatting sqref="C23">
    <cfRule type="containsText" dxfId="2858" priority="3286" stopIfTrue="1" operator="containsText" text="E3">
      <formula>NOT(ISERROR(SEARCH(("E3"),(C23))))</formula>
    </cfRule>
  </conditionalFormatting>
  <conditionalFormatting sqref="C23">
    <cfRule type="containsText" dxfId="2857" priority="3287" stopIfTrue="1" operator="containsText" text="E2">
      <formula>NOT(ISERROR(SEARCH(("E2"),(C23))))</formula>
    </cfRule>
  </conditionalFormatting>
  <conditionalFormatting sqref="C23">
    <cfRule type="containsText" dxfId="2856" priority="3288" stopIfTrue="1" operator="containsText" text="E1">
      <formula>NOT(ISERROR(SEARCH(("E1"),(C23))))</formula>
    </cfRule>
  </conditionalFormatting>
  <conditionalFormatting sqref="D21:K21">
    <cfRule type="containsText" dxfId="2855" priority="3273" stopIfTrue="1" operator="containsText" text="E8">
      <formula>NOT(ISERROR(SEARCH(("E8"),(D21))))</formula>
    </cfRule>
  </conditionalFormatting>
  <conditionalFormatting sqref="D21:K21">
    <cfRule type="containsText" dxfId="2854" priority="3274" stopIfTrue="1" operator="containsText" text="E7">
      <formula>NOT(ISERROR(SEARCH(("E7"),(D21))))</formula>
    </cfRule>
  </conditionalFormatting>
  <conditionalFormatting sqref="D21:K21">
    <cfRule type="containsText" dxfId="2853" priority="3275" stopIfTrue="1" operator="containsText" text="E6">
      <formula>NOT(ISERROR(SEARCH(("E6"),(D21))))</formula>
    </cfRule>
  </conditionalFormatting>
  <conditionalFormatting sqref="D21:K21">
    <cfRule type="containsText" dxfId="2852" priority="3276" stopIfTrue="1" operator="containsText" text="E4">
      <formula>NOT(ISERROR(SEARCH(("E4"),(D21))))</formula>
    </cfRule>
  </conditionalFormatting>
  <conditionalFormatting sqref="D21:K21">
    <cfRule type="containsText" dxfId="2851" priority="3277" stopIfTrue="1" operator="containsText" text="E3">
      <formula>NOT(ISERROR(SEARCH(("E3"),(D21))))</formula>
    </cfRule>
  </conditionalFormatting>
  <conditionalFormatting sqref="D21:K21">
    <cfRule type="containsText" dxfId="2850" priority="3278" stopIfTrue="1" operator="containsText" text="E2">
      <formula>NOT(ISERROR(SEARCH(("E2"),(D21))))</formula>
    </cfRule>
  </conditionalFormatting>
  <conditionalFormatting sqref="D21:K21">
    <cfRule type="containsText" dxfId="2849" priority="3279" stopIfTrue="1" operator="containsText" text="E1">
      <formula>NOT(ISERROR(SEARCH(("E1"),(D21))))</formula>
    </cfRule>
  </conditionalFormatting>
  <conditionalFormatting sqref="D21:K21">
    <cfRule type="containsText" dxfId="2848" priority="3280" stopIfTrue="1" operator="containsText" text="E5">
      <formula>NOT(ISERROR(SEARCH(("E5"),(D21))))</formula>
    </cfRule>
  </conditionalFormatting>
  <conditionalFormatting sqref="Y23:Z23 AF23:AG23">
    <cfRule type="containsText" dxfId="2847" priority="3249" stopIfTrue="1" operator="containsText" text="E8">
      <formula>NOT(ISERROR(SEARCH(("E8"),(Y23))))</formula>
    </cfRule>
  </conditionalFormatting>
  <conditionalFormatting sqref="Y23:Z23 AF23:AG23">
    <cfRule type="containsText" dxfId="2846" priority="3250" stopIfTrue="1" operator="containsText" text="E7">
      <formula>NOT(ISERROR(SEARCH(("E7"),(Y23))))</formula>
    </cfRule>
  </conditionalFormatting>
  <conditionalFormatting sqref="Y23:Z23 AF23:AG23">
    <cfRule type="containsText" dxfId="2845" priority="3251" stopIfTrue="1" operator="containsText" text="E6">
      <formula>NOT(ISERROR(SEARCH(("E6"),(Y23))))</formula>
    </cfRule>
  </conditionalFormatting>
  <conditionalFormatting sqref="Y23:Z23 AF23:AG23">
    <cfRule type="containsText" dxfId="2844" priority="3252" stopIfTrue="1" operator="containsText" text="E4">
      <formula>NOT(ISERROR(SEARCH(("E4"),(Y23))))</formula>
    </cfRule>
  </conditionalFormatting>
  <conditionalFormatting sqref="Y23:Z23 AF23:AG23">
    <cfRule type="containsText" dxfId="2843" priority="3253" stopIfTrue="1" operator="containsText" text="E3">
      <formula>NOT(ISERROR(SEARCH(("E3"),(Y23))))</formula>
    </cfRule>
  </conditionalFormatting>
  <conditionalFormatting sqref="Y23:Z23 AF23:AG23">
    <cfRule type="containsText" dxfId="2842" priority="3254" stopIfTrue="1" operator="containsText" text="E2">
      <formula>NOT(ISERROR(SEARCH(("E2"),(Y23))))</formula>
    </cfRule>
  </conditionalFormatting>
  <conditionalFormatting sqref="Y23:Z23 AF23:AG23">
    <cfRule type="containsText" dxfId="2841" priority="3255" stopIfTrue="1" operator="containsText" text="E1">
      <formula>NOT(ISERROR(SEARCH(("E1"),(Y23))))</formula>
    </cfRule>
  </conditionalFormatting>
  <conditionalFormatting sqref="Y23:Z23 AF23:AG23">
    <cfRule type="containsText" dxfId="2840" priority="3256" stopIfTrue="1" operator="containsText" text="E5">
      <formula>NOT(ISERROR(SEARCH(("E5"),(Y23))))</formula>
    </cfRule>
  </conditionalFormatting>
  <conditionalFormatting sqref="AH23">
    <cfRule type="containsText" dxfId="2839" priority="3257" stopIfTrue="1" operator="containsText" text="E8">
      <formula>NOT(ISERROR(SEARCH(("E8"),(AH23))))</formula>
    </cfRule>
  </conditionalFormatting>
  <conditionalFormatting sqref="AH23">
    <cfRule type="containsText" dxfId="2838" priority="3258" stopIfTrue="1" operator="containsText" text="E7">
      <formula>NOT(ISERROR(SEARCH(("E7"),(AH23))))</formula>
    </cfRule>
  </conditionalFormatting>
  <conditionalFormatting sqref="AH23">
    <cfRule type="containsText" dxfId="2837" priority="3259" stopIfTrue="1" operator="containsText" text="E6">
      <formula>NOT(ISERROR(SEARCH(("E6"),(AH23))))</formula>
    </cfRule>
  </conditionalFormatting>
  <conditionalFormatting sqref="AH23">
    <cfRule type="containsText" dxfId="2836" priority="3260" stopIfTrue="1" operator="containsText" text="E5">
      <formula>NOT(ISERROR(SEARCH(("E5"),(AH23))))</formula>
    </cfRule>
  </conditionalFormatting>
  <conditionalFormatting sqref="AH23">
    <cfRule type="containsText" dxfId="2835" priority="3261" stopIfTrue="1" operator="containsText" text="E4">
      <formula>NOT(ISERROR(SEARCH(("E4"),(AH23))))</formula>
    </cfRule>
  </conditionalFormatting>
  <conditionalFormatting sqref="AH23">
    <cfRule type="containsText" dxfId="2834" priority="3262" stopIfTrue="1" operator="containsText" text="E3">
      <formula>NOT(ISERROR(SEARCH(("E3"),(AH23))))</formula>
    </cfRule>
  </conditionalFormatting>
  <conditionalFormatting sqref="AH23">
    <cfRule type="containsText" dxfId="2833" priority="3263" stopIfTrue="1" operator="containsText" text="E2">
      <formula>NOT(ISERROR(SEARCH(("E2"),(AH23))))</formula>
    </cfRule>
  </conditionalFormatting>
  <conditionalFormatting sqref="AH23">
    <cfRule type="containsText" dxfId="2832" priority="3264" stopIfTrue="1" operator="containsText" text="E1">
      <formula>NOT(ISERROR(SEARCH(("E1"),(AH23))))</formula>
    </cfRule>
  </conditionalFormatting>
  <conditionalFormatting sqref="AA23:AE23 AH23">
    <cfRule type="containsText" dxfId="2831" priority="3265" stopIfTrue="1" operator="containsText" text="E8">
      <formula>NOT(ISERROR(SEARCH(("E8"),(AA23))))</formula>
    </cfRule>
  </conditionalFormatting>
  <conditionalFormatting sqref="AA23:AE23 AH23">
    <cfRule type="containsText" dxfId="2830" priority="3266" stopIfTrue="1" operator="containsText" text="E7">
      <formula>NOT(ISERROR(SEARCH(("E7"),(AA23))))</formula>
    </cfRule>
  </conditionalFormatting>
  <conditionalFormatting sqref="AA23:AE23 AH23">
    <cfRule type="containsText" dxfId="2829" priority="3267" stopIfTrue="1" operator="containsText" text="E6">
      <formula>NOT(ISERROR(SEARCH(("E6"),(AA23))))</formula>
    </cfRule>
  </conditionalFormatting>
  <conditionalFormatting sqref="AA23:AE23 AH23">
    <cfRule type="containsText" dxfId="2828" priority="3268" stopIfTrue="1" operator="containsText" text="E5">
      <formula>NOT(ISERROR(SEARCH(("E5"),(AA23))))</formula>
    </cfRule>
  </conditionalFormatting>
  <conditionalFormatting sqref="AA23:AE23 AH23">
    <cfRule type="containsText" dxfId="2827" priority="3269" stopIfTrue="1" operator="containsText" text="E4">
      <formula>NOT(ISERROR(SEARCH(("E4"),(AA23))))</formula>
    </cfRule>
  </conditionalFormatting>
  <conditionalFormatting sqref="AA23:AE23 AH23">
    <cfRule type="containsText" dxfId="2826" priority="3270" stopIfTrue="1" operator="containsText" text="E3">
      <formula>NOT(ISERROR(SEARCH(("E3"),(AA23))))</formula>
    </cfRule>
  </conditionalFormatting>
  <conditionalFormatting sqref="AA23:AE23 AH23">
    <cfRule type="containsText" dxfId="2825" priority="3271" stopIfTrue="1" operator="containsText" text="E2">
      <formula>NOT(ISERROR(SEARCH(("E2"),(AA23))))</formula>
    </cfRule>
  </conditionalFormatting>
  <conditionalFormatting sqref="AA23:AE23 AH23">
    <cfRule type="containsText" dxfId="2824" priority="3272" stopIfTrue="1" operator="containsText" text="E1">
      <formula>NOT(ISERROR(SEARCH(("E1"),(AA23))))</formula>
    </cfRule>
  </conditionalFormatting>
  <conditionalFormatting sqref="U26:Z26 AF26:AG26">
    <cfRule type="containsText" dxfId="2823" priority="3193" stopIfTrue="1" operator="containsText" text="E8">
      <formula>NOT(ISERROR(SEARCH(("E8"),(U26))))</formula>
    </cfRule>
  </conditionalFormatting>
  <conditionalFormatting sqref="U26:Z26 AF26:AG26">
    <cfRule type="containsText" dxfId="2822" priority="3194" stopIfTrue="1" operator="containsText" text="E7">
      <formula>NOT(ISERROR(SEARCH(("E7"),(U26))))</formula>
    </cfRule>
  </conditionalFormatting>
  <conditionalFormatting sqref="U26:Z26 AF26:AG26">
    <cfRule type="containsText" dxfId="2821" priority="3195" stopIfTrue="1" operator="containsText" text="E6">
      <formula>NOT(ISERROR(SEARCH(("E6"),(U26))))</formula>
    </cfRule>
  </conditionalFormatting>
  <conditionalFormatting sqref="U26:Z26 AF26:AG26">
    <cfRule type="containsText" dxfId="2820" priority="3196" stopIfTrue="1" operator="containsText" text="E4">
      <formula>NOT(ISERROR(SEARCH(("E4"),(U26))))</formula>
    </cfRule>
  </conditionalFormatting>
  <conditionalFormatting sqref="U26:Z26 AF26:AG26">
    <cfRule type="containsText" dxfId="2819" priority="3197" stopIfTrue="1" operator="containsText" text="E3">
      <formula>NOT(ISERROR(SEARCH(("E3"),(U26))))</formula>
    </cfRule>
  </conditionalFormatting>
  <conditionalFormatting sqref="U26:Z26 AF26:AG26">
    <cfRule type="containsText" dxfId="2818" priority="3198" stopIfTrue="1" operator="containsText" text="E2">
      <formula>NOT(ISERROR(SEARCH(("E2"),(U26))))</formula>
    </cfRule>
  </conditionalFormatting>
  <conditionalFormatting sqref="U26:Z26 AF26:AG26">
    <cfRule type="containsText" dxfId="2817" priority="3199" stopIfTrue="1" operator="containsText" text="E1">
      <formula>NOT(ISERROR(SEARCH(("E1"),(U26))))</formula>
    </cfRule>
  </conditionalFormatting>
  <conditionalFormatting sqref="U26:Z26 AF26:AG26">
    <cfRule type="containsText" dxfId="2816" priority="3200" stopIfTrue="1" operator="containsText" text="E5">
      <formula>NOT(ISERROR(SEARCH(("E5"),(U26))))</formula>
    </cfRule>
  </conditionalFormatting>
  <conditionalFormatting sqref="AB26">
    <cfRule type="containsText" dxfId="2815" priority="3201" stopIfTrue="1" operator="containsText" text="E8">
      <formula>NOT(ISERROR(SEARCH(("E8"),(AB26))))</formula>
    </cfRule>
  </conditionalFormatting>
  <conditionalFormatting sqref="AB26">
    <cfRule type="containsText" dxfId="2814" priority="3202" stopIfTrue="1" operator="containsText" text="E7">
      <formula>NOT(ISERROR(SEARCH(("E7"),(AB26))))</formula>
    </cfRule>
  </conditionalFormatting>
  <conditionalFormatting sqref="AB26">
    <cfRule type="containsText" dxfId="2813" priority="3203" stopIfTrue="1" operator="containsText" text="E6">
      <formula>NOT(ISERROR(SEARCH(("E6"),(AB26))))</formula>
    </cfRule>
  </conditionalFormatting>
  <conditionalFormatting sqref="AB26">
    <cfRule type="containsText" dxfId="2812" priority="3204" stopIfTrue="1" operator="containsText" text="E5">
      <formula>NOT(ISERROR(SEARCH(("E5"),(AB26))))</formula>
    </cfRule>
  </conditionalFormatting>
  <conditionalFormatting sqref="AB26">
    <cfRule type="containsText" dxfId="2811" priority="3205" stopIfTrue="1" operator="containsText" text="E4">
      <formula>NOT(ISERROR(SEARCH(("E4"),(AB26))))</formula>
    </cfRule>
  </conditionalFormatting>
  <conditionalFormatting sqref="AB26">
    <cfRule type="containsText" dxfId="2810" priority="3206" stopIfTrue="1" operator="containsText" text="E3">
      <formula>NOT(ISERROR(SEARCH(("E3"),(AB26))))</formula>
    </cfRule>
  </conditionalFormatting>
  <conditionalFormatting sqref="AB26">
    <cfRule type="containsText" dxfId="2809" priority="3207" stopIfTrue="1" operator="containsText" text="E2">
      <formula>NOT(ISERROR(SEARCH(("E2"),(AB26))))</formula>
    </cfRule>
  </conditionalFormatting>
  <conditionalFormatting sqref="AB26">
    <cfRule type="containsText" dxfId="2808" priority="3208" stopIfTrue="1" operator="containsText" text="E1">
      <formula>NOT(ISERROR(SEARCH(("E1"),(AB26))))</formula>
    </cfRule>
  </conditionalFormatting>
  <conditionalFormatting sqref="AD26:AE26 AH26:AH28">
    <cfRule type="containsText" dxfId="2807" priority="3209" stopIfTrue="1" operator="containsText" text="E8">
      <formula>NOT(ISERROR(SEARCH(("E8"),(AD26))))</formula>
    </cfRule>
  </conditionalFormatting>
  <conditionalFormatting sqref="AD26:AE26 AH26:AH28">
    <cfRule type="containsText" dxfId="2806" priority="3210" stopIfTrue="1" operator="containsText" text="E7">
      <formula>NOT(ISERROR(SEARCH(("E7"),(AD26))))</formula>
    </cfRule>
  </conditionalFormatting>
  <conditionalFormatting sqref="AD26:AE26 AH26:AH28">
    <cfRule type="containsText" dxfId="2805" priority="3211" stopIfTrue="1" operator="containsText" text="E6">
      <formula>NOT(ISERROR(SEARCH(("E6"),(AD26))))</formula>
    </cfRule>
  </conditionalFormatting>
  <conditionalFormatting sqref="AD26:AE26 AH26:AH28">
    <cfRule type="containsText" dxfId="2804" priority="3212" stopIfTrue="1" operator="containsText" text="E5">
      <formula>NOT(ISERROR(SEARCH(("E5"),(AD26))))</formula>
    </cfRule>
  </conditionalFormatting>
  <conditionalFormatting sqref="AD26:AE26 AH26:AH28">
    <cfRule type="containsText" dxfId="2803" priority="3213" stopIfTrue="1" operator="containsText" text="E4">
      <formula>NOT(ISERROR(SEARCH(("E4"),(AD26))))</formula>
    </cfRule>
  </conditionalFormatting>
  <conditionalFormatting sqref="AD26:AE26 AH26:AH28">
    <cfRule type="containsText" dxfId="2802" priority="3214" stopIfTrue="1" operator="containsText" text="E3">
      <formula>NOT(ISERROR(SEARCH(("E3"),(AD26))))</formula>
    </cfRule>
  </conditionalFormatting>
  <conditionalFormatting sqref="AD26:AE26 AH26:AH28">
    <cfRule type="containsText" dxfId="2801" priority="3215" stopIfTrue="1" operator="containsText" text="E2">
      <formula>NOT(ISERROR(SEARCH(("E2"),(AD26))))</formula>
    </cfRule>
  </conditionalFormatting>
  <conditionalFormatting sqref="AD26:AE26 AH26:AH28">
    <cfRule type="containsText" dxfId="2800" priority="3216" stopIfTrue="1" operator="containsText" text="E1">
      <formula>NOT(ISERROR(SEARCH(("E1"),(AD26))))</formula>
    </cfRule>
  </conditionalFormatting>
  <conditionalFormatting sqref="T26:U26 AA26:AE26 AH26:AH28">
    <cfRule type="containsText" dxfId="2799" priority="3217" stopIfTrue="1" operator="containsText" text="E8">
      <formula>NOT(ISERROR(SEARCH(("E8"),(T26))))</formula>
    </cfRule>
  </conditionalFormatting>
  <conditionalFormatting sqref="T26:U26 AA26:AE26 AH26:AH28">
    <cfRule type="containsText" dxfId="2798" priority="3218" stopIfTrue="1" operator="containsText" text="E7">
      <formula>NOT(ISERROR(SEARCH(("E7"),(T26))))</formula>
    </cfRule>
  </conditionalFormatting>
  <conditionalFormatting sqref="T26:U26 AA26:AE26 AH26:AH28">
    <cfRule type="containsText" dxfId="2797" priority="3219" stopIfTrue="1" operator="containsText" text="E6">
      <formula>NOT(ISERROR(SEARCH(("E6"),(T26))))</formula>
    </cfRule>
  </conditionalFormatting>
  <conditionalFormatting sqref="T26:U26 AA26:AE26 AH26:AH28">
    <cfRule type="containsText" dxfId="2796" priority="3220" stopIfTrue="1" operator="containsText" text="E5">
      <formula>NOT(ISERROR(SEARCH(("E5"),(T26))))</formula>
    </cfRule>
  </conditionalFormatting>
  <conditionalFormatting sqref="T26:U26 AA26:AE26 AH26:AH28">
    <cfRule type="containsText" dxfId="2795" priority="3221" stopIfTrue="1" operator="containsText" text="E4">
      <formula>NOT(ISERROR(SEARCH(("E4"),(T26))))</formula>
    </cfRule>
  </conditionalFormatting>
  <conditionalFormatting sqref="T26:U26 AA26:AE26 AH26:AH28">
    <cfRule type="containsText" dxfId="2794" priority="3222" stopIfTrue="1" operator="containsText" text="E3">
      <formula>NOT(ISERROR(SEARCH(("E3"),(T26))))</formula>
    </cfRule>
  </conditionalFormatting>
  <conditionalFormatting sqref="T26:U26 AA26:AE26 AH26:AH28">
    <cfRule type="containsText" dxfId="2793" priority="3223" stopIfTrue="1" operator="containsText" text="E2">
      <formula>NOT(ISERROR(SEARCH(("E2"),(T26))))</formula>
    </cfRule>
  </conditionalFormatting>
  <conditionalFormatting sqref="T26:U26 AA26:AE26 AH26:AH28">
    <cfRule type="containsText" dxfId="2792" priority="3224" stopIfTrue="1" operator="containsText" text="E1">
      <formula>NOT(ISERROR(SEARCH(("E1"),(T26))))</formula>
    </cfRule>
  </conditionalFormatting>
  <conditionalFormatting sqref="T26">
    <cfRule type="containsText" dxfId="2791" priority="3225" stopIfTrue="1" operator="containsText" text="E8">
      <formula>NOT(ISERROR(SEARCH(("E8"),(T26))))</formula>
    </cfRule>
  </conditionalFormatting>
  <conditionalFormatting sqref="T26">
    <cfRule type="containsText" dxfId="2790" priority="3226" stopIfTrue="1" operator="containsText" text="E7">
      <formula>NOT(ISERROR(SEARCH(("E7"),(T26))))</formula>
    </cfRule>
  </conditionalFormatting>
  <conditionalFormatting sqref="T26">
    <cfRule type="containsText" dxfId="2789" priority="3227" stopIfTrue="1" operator="containsText" text="E6">
      <formula>NOT(ISERROR(SEARCH(("E6"),(T26))))</formula>
    </cfRule>
  </conditionalFormatting>
  <conditionalFormatting sqref="T26">
    <cfRule type="containsText" dxfId="2788" priority="3228" stopIfTrue="1" operator="containsText" text="E5">
      <formula>NOT(ISERROR(SEARCH(("E5"),(T26))))</formula>
    </cfRule>
  </conditionalFormatting>
  <conditionalFormatting sqref="T26">
    <cfRule type="containsText" dxfId="2787" priority="3229" stopIfTrue="1" operator="containsText" text="E4">
      <formula>NOT(ISERROR(SEARCH(("E4"),(T26))))</formula>
    </cfRule>
  </conditionalFormatting>
  <conditionalFormatting sqref="T26">
    <cfRule type="containsText" dxfId="2786" priority="3230" stopIfTrue="1" operator="containsText" text="E3">
      <formula>NOT(ISERROR(SEARCH(("E3"),(T26))))</formula>
    </cfRule>
  </conditionalFormatting>
  <conditionalFormatting sqref="T26">
    <cfRule type="containsText" dxfId="2785" priority="3231" stopIfTrue="1" operator="containsText" text="E2">
      <formula>NOT(ISERROR(SEARCH(("E2"),(T26))))</formula>
    </cfRule>
  </conditionalFormatting>
  <conditionalFormatting sqref="T26">
    <cfRule type="containsText" dxfId="2784" priority="3232" stopIfTrue="1" operator="containsText" text="E1">
      <formula>NOT(ISERROR(SEARCH(("E1"),(T26))))</formula>
    </cfRule>
  </conditionalFormatting>
  <conditionalFormatting sqref="S26">
    <cfRule type="containsText" dxfId="2783" priority="3233" stopIfTrue="1" operator="containsText" text="E8">
      <formula>NOT(ISERROR(SEARCH(("E8"),(S26))))</formula>
    </cfRule>
  </conditionalFormatting>
  <conditionalFormatting sqref="S26">
    <cfRule type="containsText" dxfId="2782" priority="3234" stopIfTrue="1" operator="containsText" text="E7">
      <formula>NOT(ISERROR(SEARCH(("E7"),(S26))))</formula>
    </cfRule>
  </conditionalFormatting>
  <conditionalFormatting sqref="S26">
    <cfRule type="containsText" dxfId="2781" priority="3235" stopIfTrue="1" operator="containsText" text="E6">
      <formula>NOT(ISERROR(SEARCH(("E6"),(S26))))</formula>
    </cfRule>
  </conditionalFormatting>
  <conditionalFormatting sqref="S26">
    <cfRule type="containsText" dxfId="2780" priority="3236" stopIfTrue="1" operator="containsText" text="E5">
      <formula>NOT(ISERROR(SEARCH(("E5"),(S26))))</formula>
    </cfRule>
  </conditionalFormatting>
  <conditionalFormatting sqref="S26">
    <cfRule type="containsText" dxfId="2779" priority="3237" stopIfTrue="1" operator="containsText" text="E4">
      <formula>NOT(ISERROR(SEARCH(("E4"),(S26))))</formula>
    </cfRule>
  </conditionalFormatting>
  <conditionalFormatting sqref="S26">
    <cfRule type="containsText" dxfId="2778" priority="3238" stopIfTrue="1" operator="containsText" text="E3">
      <formula>NOT(ISERROR(SEARCH(("E3"),(S26))))</formula>
    </cfRule>
  </conditionalFormatting>
  <conditionalFormatting sqref="S26">
    <cfRule type="containsText" dxfId="2777" priority="3239" stopIfTrue="1" operator="containsText" text="E2">
      <formula>NOT(ISERROR(SEARCH(("E2"),(S26))))</formula>
    </cfRule>
  </conditionalFormatting>
  <conditionalFormatting sqref="S26">
    <cfRule type="containsText" dxfId="2776" priority="3240" stopIfTrue="1" operator="containsText" text="E1">
      <formula>NOT(ISERROR(SEARCH(("E1"),(S26))))</formula>
    </cfRule>
  </conditionalFormatting>
  <conditionalFormatting sqref="S26">
    <cfRule type="containsText" dxfId="2775" priority="3241" stopIfTrue="1" operator="containsText" text="E8">
      <formula>NOT(ISERROR(SEARCH(("E8"),(S26))))</formula>
    </cfRule>
  </conditionalFormatting>
  <conditionalFormatting sqref="S26">
    <cfRule type="containsText" dxfId="2774" priority="3242" stopIfTrue="1" operator="containsText" text="E7">
      <formula>NOT(ISERROR(SEARCH(("E7"),(S26))))</formula>
    </cfRule>
  </conditionalFormatting>
  <conditionalFormatting sqref="S26">
    <cfRule type="containsText" dxfId="2773" priority="3243" stopIfTrue="1" operator="containsText" text="E6">
      <formula>NOT(ISERROR(SEARCH(("E6"),(S26))))</formula>
    </cfRule>
  </conditionalFormatting>
  <conditionalFormatting sqref="S26">
    <cfRule type="containsText" dxfId="2772" priority="3244" stopIfTrue="1" operator="containsText" text="E5">
      <formula>NOT(ISERROR(SEARCH(("E5"),(S26))))</formula>
    </cfRule>
  </conditionalFormatting>
  <conditionalFormatting sqref="S26">
    <cfRule type="containsText" dxfId="2771" priority="3245" stopIfTrue="1" operator="containsText" text="E4">
      <formula>NOT(ISERROR(SEARCH(("E4"),(S26))))</formula>
    </cfRule>
  </conditionalFormatting>
  <conditionalFormatting sqref="S26">
    <cfRule type="containsText" dxfId="2770" priority="3246" stopIfTrue="1" operator="containsText" text="E3">
      <formula>NOT(ISERROR(SEARCH(("E3"),(S26))))</formula>
    </cfRule>
  </conditionalFormatting>
  <conditionalFormatting sqref="S26">
    <cfRule type="containsText" dxfId="2769" priority="3247" stopIfTrue="1" operator="containsText" text="E2">
      <formula>NOT(ISERROR(SEARCH(("E2"),(S26))))</formula>
    </cfRule>
  </conditionalFormatting>
  <conditionalFormatting sqref="S26">
    <cfRule type="containsText" dxfId="2768" priority="3248" stopIfTrue="1" operator="containsText" text="E1">
      <formula>NOT(ISERROR(SEARCH(("E1"),(S26))))</formula>
    </cfRule>
  </conditionalFormatting>
  <conditionalFormatting sqref="V26:W26">
    <cfRule type="containsText" dxfId="2767" priority="3185" stopIfTrue="1" operator="containsText" text="E8">
      <formula>NOT(ISERROR(SEARCH(("E8"),(V26))))</formula>
    </cfRule>
  </conditionalFormatting>
  <conditionalFormatting sqref="V26:W26">
    <cfRule type="containsText" dxfId="2766" priority="3186" stopIfTrue="1" operator="containsText" text="E7">
      <formula>NOT(ISERROR(SEARCH(("E7"),(V26))))</formula>
    </cfRule>
  </conditionalFormatting>
  <conditionalFormatting sqref="V26:W26">
    <cfRule type="containsText" dxfId="2765" priority="3187" stopIfTrue="1" operator="containsText" text="E6">
      <formula>NOT(ISERROR(SEARCH(("E6"),(V26))))</formula>
    </cfRule>
  </conditionalFormatting>
  <conditionalFormatting sqref="V26:W26">
    <cfRule type="containsText" dxfId="2764" priority="3188" stopIfTrue="1" operator="containsText" text="E5">
      <formula>NOT(ISERROR(SEARCH(("E5"),(V26))))</formula>
    </cfRule>
  </conditionalFormatting>
  <conditionalFormatting sqref="V26:W26">
    <cfRule type="containsText" dxfId="2763" priority="3189" stopIfTrue="1" operator="containsText" text="E4">
      <formula>NOT(ISERROR(SEARCH(("E4"),(V26))))</formula>
    </cfRule>
  </conditionalFormatting>
  <conditionalFormatting sqref="V26:W26">
    <cfRule type="containsText" dxfId="2762" priority="3190" stopIfTrue="1" operator="containsText" text="E3">
      <formula>NOT(ISERROR(SEARCH(("E3"),(V26))))</formula>
    </cfRule>
  </conditionalFormatting>
  <conditionalFormatting sqref="V26:W26">
    <cfRule type="containsText" dxfId="2761" priority="3191" stopIfTrue="1" operator="containsText" text="E2">
      <formula>NOT(ISERROR(SEARCH(("E2"),(V26))))</formula>
    </cfRule>
  </conditionalFormatting>
  <conditionalFormatting sqref="V26:W26">
    <cfRule type="containsText" dxfId="2760" priority="3192" stopIfTrue="1" operator="containsText" text="E1">
      <formula>NOT(ISERROR(SEARCH(("E1"),(V26))))</formula>
    </cfRule>
  </conditionalFormatting>
  <conditionalFormatting sqref="X26">
    <cfRule type="containsText" dxfId="2759" priority="3177" stopIfTrue="1" operator="containsText" text="E8">
      <formula>NOT(ISERROR(SEARCH(("E8"),(X26))))</formula>
    </cfRule>
  </conditionalFormatting>
  <conditionalFormatting sqref="X26">
    <cfRule type="containsText" dxfId="2758" priority="3178" stopIfTrue="1" operator="containsText" text="E7">
      <formula>NOT(ISERROR(SEARCH(("E7"),(X26))))</formula>
    </cfRule>
  </conditionalFormatting>
  <conditionalFormatting sqref="X26">
    <cfRule type="containsText" dxfId="2757" priority="3179" stopIfTrue="1" operator="containsText" text="E6">
      <formula>NOT(ISERROR(SEARCH(("E6"),(X26))))</formula>
    </cfRule>
  </conditionalFormatting>
  <conditionalFormatting sqref="X26">
    <cfRule type="containsText" dxfId="2756" priority="3180" stopIfTrue="1" operator="containsText" text="E5">
      <formula>NOT(ISERROR(SEARCH(("E5"),(X26))))</formula>
    </cfRule>
  </conditionalFormatting>
  <conditionalFormatting sqref="X26">
    <cfRule type="containsText" dxfId="2755" priority="3181" stopIfTrue="1" operator="containsText" text="E4">
      <formula>NOT(ISERROR(SEARCH(("E4"),(X26))))</formula>
    </cfRule>
  </conditionalFormatting>
  <conditionalFormatting sqref="X26">
    <cfRule type="containsText" dxfId="2754" priority="3182" stopIfTrue="1" operator="containsText" text="E3">
      <formula>NOT(ISERROR(SEARCH(("E3"),(X26))))</formula>
    </cfRule>
  </conditionalFormatting>
  <conditionalFormatting sqref="X26">
    <cfRule type="containsText" dxfId="2753" priority="3183" stopIfTrue="1" operator="containsText" text="E2">
      <formula>NOT(ISERROR(SEARCH(("E2"),(X26))))</formula>
    </cfRule>
  </conditionalFormatting>
  <conditionalFormatting sqref="X26">
    <cfRule type="containsText" dxfId="2752" priority="3184" stopIfTrue="1" operator="containsText" text="E1">
      <formula>NOT(ISERROR(SEARCH(("E1"),(X26))))</formula>
    </cfRule>
  </conditionalFormatting>
  <conditionalFormatting sqref="K23">
    <cfRule type="containsText" dxfId="2751" priority="3169" stopIfTrue="1" operator="containsText" text="E8">
      <formula>NOT(ISERROR(SEARCH(("E8"),(K23))))</formula>
    </cfRule>
  </conditionalFormatting>
  <conditionalFormatting sqref="K23">
    <cfRule type="containsText" dxfId="2750" priority="3170" stopIfTrue="1" operator="containsText" text="E7">
      <formula>NOT(ISERROR(SEARCH(("E7"),(K23))))</formula>
    </cfRule>
  </conditionalFormatting>
  <conditionalFormatting sqref="K23">
    <cfRule type="containsText" dxfId="2749" priority="3171" stopIfTrue="1" operator="containsText" text="E6">
      <formula>NOT(ISERROR(SEARCH(("E6"),(K23))))</formula>
    </cfRule>
  </conditionalFormatting>
  <conditionalFormatting sqref="K23">
    <cfRule type="containsText" dxfId="2748" priority="3172" stopIfTrue="1" operator="containsText" text="E4">
      <formula>NOT(ISERROR(SEARCH(("E4"),(K23))))</formula>
    </cfRule>
  </conditionalFormatting>
  <conditionalFormatting sqref="K23">
    <cfRule type="containsText" dxfId="2747" priority="3173" stopIfTrue="1" operator="containsText" text="E3">
      <formula>NOT(ISERROR(SEARCH(("E3"),(K23))))</formula>
    </cfRule>
  </conditionalFormatting>
  <conditionalFormatting sqref="K23">
    <cfRule type="containsText" dxfId="2746" priority="3174" stopIfTrue="1" operator="containsText" text="E2">
      <formula>NOT(ISERROR(SEARCH(("E2"),(K23))))</formula>
    </cfRule>
  </conditionalFormatting>
  <conditionalFormatting sqref="K23">
    <cfRule type="containsText" dxfId="2745" priority="3175" stopIfTrue="1" operator="containsText" text="E1">
      <formula>NOT(ISERROR(SEARCH(("E1"),(K23))))</formula>
    </cfRule>
  </conditionalFormatting>
  <conditionalFormatting sqref="K23">
    <cfRule type="containsText" dxfId="2744" priority="3176" stopIfTrue="1" operator="containsText" text="E5">
      <formula>NOT(ISERROR(SEARCH(("E5"),(K23))))</formula>
    </cfRule>
  </conditionalFormatting>
  <conditionalFormatting sqref="F23:H23">
    <cfRule type="containsText" dxfId="2743" priority="3153" stopIfTrue="1" operator="containsText" text="E8">
      <formula>NOT(ISERROR(SEARCH(("E8"),(F23))))</formula>
    </cfRule>
  </conditionalFormatting>
  <conditionalFormatting sqref="F23:H23">
    <cfRule type="containsText" dxfId="2742" priority="3154" stopIfTrue="1" operator="containsText" text="E7">
      <formula>NOT(ISERROR(SEARCH(("E7"),(F23))))</formula>
    </cfRule>
  </conditionalFormatting>
  <conditionalFormatting sqref="F23:H23">
    <cfRule type="containsText" dxfId="2741" priority="3155" stopIfTrue="1" operator="containsText" text="E6">
      <formula>NOT(ISERROR(SEARCH(("E6"),(F23))))</formula>
    </cfRule>
  </conditionalFormatting>
  <conditionalFormatting sqref="F23:H23">
    <cfRule type="containsText" dxfId="2740" priority="3156" stopIfTrue="1" operator="containsText" text="E5">
      <formula>NOT(ISERROR(SEARCH(("E5"),(F23))))</formula>
    </cfRule>
  </conditionalFormatting>
  <conditionalFormatting sqref="F23:H23">
    <cfRule type="containsText" dxfId="2739" priority="3157" stopIfTrue="1" operator="containsText" text="E4">
      <formula>NOT(ISERROR(SEARCH(("E4"),(F23))))</formula>
    </cfRule>
  </conditionalFormatting>
  <conditionalFormatting sqref="F23:H23">
    <cfRule type="containsText" dxfId="2738" priority="3158" stopIfTrue="1" operator="containsText" text="E3">
      <formula>NOT(ISERROR(SEARCH(("E3"),(F23))))</formula>
    </cfRule>
  </conditionalFormatting>
  <conditionalFormatting sqref="F23:H23">
    <cfRule type="containsText" dxfId="2737" priority="3159" stopIfTrue="1" operator="containsText" text="E2">
      <formula>NOT(ISERROR(SEARCH(("E2"),(F23))))</formula>
    </cfRule>
  </conditionalFormatting>
  <conditionalFormatting sqref="F23:H23">
    <cfRule type="containsText" dxfId="2736" priority="3160" stopIfTrue="1" operator="containsText" text="E1">
      <formula>NOT(ISERROR(SEARCH(("E1"),(F23))))</formula>
    </cfRule>
  </conditionalFormatting>
  <conditionalFormatting sqref="F23:H23">
    <cfRule type="containsText" dxfId="2735" priority="3161" stopIfTrue="1" operator="containsText" text="E8">
      <formula>NOT(ISERROR(SEARCH(("E8"),(F23))))</formula>
    </cfRule>
  </conditionalFormatting>
  <conditionalFormatting sqref="F23:H23">
    <cfRule type="containsText" dxfId="2734" priority="3162" stopIfTrue="1" operator="containsText" text="E7">
      <formula>NOT(ISERROR(SEARCH(("E7"),(F23))))</formula>
    </cfRule>
  </conditionalFormatting>
  <conditionalFormatting sqref="F23:H23">
    <cfRule type="containsText" dxfId="2733" priority="3163" stopIfTrue="1" operator="containsText" text="E6">
      <formula>NOT(ISERROR(SEARCH(("E6"),(F23))))</formula>
    </cfRule>
  </conditionalFormatting>
  <conditionalFormatting sqref="F23:H23">
    <cfRule type="containsText" dxfId="2732" priority="3164" stopIfTrue="1" operator="containsText" text="E5">
      <formula>NOT(ISERROR(SEARCH(("E5"),(F23))))</formula>
    </cfRule>
  </conditionalFormatting>
  <conditionalFormatting sqref="F23:H23">
    <cfRule type="containsText" dxfId="2731" priority="3165" stopIfTrue="1" operator="containsText" text="E4">
      <formula>NOT(ISERROR(SEARCH(("E4"),(F23))))</formula>
    </cfRule>
  </conditionalFormatting>
  <conditionalFormatting sqref="F23:H23">
    <cfRule type="containsText" dxfId="2730" priority="3166" stopIfTrue="1" operator="containsText" text="E3">
      <formula>NOT(ISERROR(SEARCH(("E3"),(F23))))</formula>
    </cfRule>
  </conditionalFormatting>
  <conditionalFormatting sqref="F23:H23">
    <cfRule type="containsText" dxfId="2729" priority="3167" stopIfTrue="1" operator="containsText" text="E2">
      <formula>NOT(ISERROR(SEARCH(("E2"),(F23))))</formula>
    </cfRule>
  </conditionalFormatting>
  <conditionalFormatting sqref="F23:H23">
    <cfRule type="containsText" dxfId="2728" priority="3168" stopIfTrue="1" operator="containsText" text="E1">
      <formula>NOT(ISERROR(SEARCH(("E1"),(F23))))</formula>
    </cfRule>
  </conditionalFormatting>
  <conditionalFormatting sqref="M23:Q24 N25:N26">
    <cfRule type="containsText" dxfId="2727" priority="3137" stopIfTrue="1" operator="containsText" text="E8">
      <formula>NOT(ISERROR(SEARCH(("E8"),(M23))))</formula>
    </cfRule>
  </conditionalFormatting>
  <conditionalFormatting sqref="M23:Q24 N25:N26">
    <cfRule type="containsText" dxfId="2726" priority="3138" stopIfTrue="1" operator="containsText" text="E7">
      <formula>NOT(ISERROR(SEARCH(("E7"),(M23))))</formula>
    </cfRule>
  </conditionalFormatting>
  <conditionalFormatting sqref="M23:Q24 N25:N26">
    <cfRule type="containsText" dxfId="2725" priority="3139" stopIfTrue="1" operator="containsText" text="E6">
      <formula>NOT(ISERROR(SEARCH(("E6"),(M23))))</formula>
    </cfRule>
  </conditionalFormatting>
  <conditionalFormatting sqref="M23:Q24 N25:N26">
    <cfRule type="containsText" dxfId="2724" priority="3140" stopIfTrue="1" operator="containsText" text="E5">
      <formula>NOT(ISERROR(SEARCH(("E5"),(M23))))</formula>
    </cfRule>
  </conditionalFormatting>
  <conditionalFormatting sqref="M23:Q24 N25:N26">
    <cfRule type="containsText" dxfId="2723" priority="3141" stopIfTrue="1" operator="containsText" text="E4">
      <formula>NOT(ISERROR(SEARCH(("E4"),(M23))))</formula>
    </cfRule>
  </conditionalFormatting>
  <conditionalFormatting sqref="M23:Q24 N25:N26">
    <cfRule type="containsText" dxfId="2722" priority="3142" stopIfTrue="1" operator="containsText" text="E3">
      <formula>NOT(ISERROR(SEARCH(("E3"),(M23))))</formula>
    </cfRule>
  </conditionalFormatting>
  <conditionalFormatting sqref="M23:Q24 N25:N26">
    <cfRule type="containsText" dxfId="2721" priority="3143" stopIfTrue="1" operator="containsText" text="E2">
      <formula>NOT(ISERROR(SEARCH(("E2"),(M23))))</formula>
    </cfRule>
  </conditionalFormatting>
  <conditionalFormatting sqref="M23:Q24 N25:N26">
    <cfRule type="containsText" dxfId="2720" priority="3144" stopIfTrue="1" operator="containsText" text="E1">
      <formula>NOT(ISERROR(SEARCH(("E1"),(M23))))</formula>
    </cfRule>
  </conditionalFormatting>
  <conditionalFormatting sqref="M23:Q24 N25:N26">
    <cfRule type="containsText" dxfId="2719" priority="3145" stopIfTrue="1" operator="containsText" text="E8">
      <formula>NOT(ISERROR(SEARCH(("E8"),(M23))))</formula>
    </cfRule>
  </conditionalFormatting>
  <conditionalFormatting sqref="M23:Q24 N25:N26">
    <cfRule type="containsText" dxfId="2718" priority="3146" stopIfTrue="1" operator="containsText" text="E7">
      <formula>NOT(ISERROR(SEARCH(("E7"),(M23))))</formula>
    </cfRule>
  </conditionalFormatting>
  <conditionalFormatting sqref="M23:Q24 N25:N26">
    <cfRule type="containsText" dxfId="2717" priority="3147" stopIfTrue="1" operator="containsText" text="E6">
      <formula>NOT(ISERROR(SEARCH(("E6"),(M23))))</formula>
    </cfRule>
  </conditionalFormatting>
  <conditionalFormatting sqref="M23:Q24 N25:N26">
    <cfRule type="containsText" dxfId="2716" priority="3148" stopIfTrue="1" operator="containsText" text="E5">
      <formula>NOT(ISERROR(SEARCH(("E5"),(M23))))</formula>
    </cfRule>
  </conditionalFormatting>
  <conditionalFormatting sqref="M23:Q24 N25:N26">
    <cfRule type="containsText" dxfId="2715" priority="3149" stopIfTrue="1" operator="containsText" text="E4">
      <formula>NOT(ISERROR(SEARCH(("E4"),(M23))))</formula>
    </cfRule>
  </conditionalFormatting>
  <conditionalFormatting sqref="M23:Q24 N25:N26">
    <cfRule type="containsText" dxfId="2714" priority="3150" stopIfTrue="1" operator="containsText" text="E3">
      <formula>NOT(ISERROR(SEARCH(("E3"),(M23))))</formula>
    </cfRule>
  </conditionalFormatting>
  <conditionalFormatting sqref="M23:Q24 N25:N26">
    <cfRule type="containsText" dxfId="2713" priority="3151" stopIfTrue="1" operator="containsText" text="E2">
      <formula>NOT(ISERROR(SEARCH(("E2"),(M23))))</formula>
    </cfRule>
  </conditionalFormatting>
  <conditionalFormatting sqref="M23:Q24 N25:N26">
    <cfRule type="containsText" dxfId="2712" priority="3152" stopIfTrue="1" operator="containsText" text="E1">
      <formula>NOT(ISERROR(SEARCH(("E1"),(M23))))</formula>
    </cfRule>
  </conditionalFormatting>
  <conditionalFormatting sqref="T23:X23">
    <cfRule type="containsText" dxfId="2711" priority="3121" stopIfTrue="1" operator="containsText" text="E8">
      <formula>NOT(ISERROR(SEARCH(("E8"),(T23))))</formula>
    </cfRule>
  </conditionalFormatting>
  <conditionalFormatting sqref="T23:X23">
    <cfRule type="containsText" dxfId="2710" priority="3122" stopIfTrue="1" operator="containsText" text="E7">
      <formula>NOT(ISERROR(SEARCH(("E7"),(T23))))</formula>
    </cfRule>
  </conditionalFormatting>
  <conditionalFormatting sqref="T23:X23">
    <cfRule type="containsText" dxfId="2709" priority="3123" stopIfTrue="1" operator="containsText" text="E6">
      <formula>NOT(ISERROR(SEARCH(("E6"),(T23))))</formula>
    </cfRule>
  </conditionalFormatting>
  <conditionalFormatting sqref="T23:X23">
    <cfRule type="containsText" dxfId="2708" priority="3124" stopIfTrue="1" operator="containsText" text="E4">
      <formula>NOT(ISERROR(SEARCH(("E4"),(T23))))</formula>
    </cfRule>
  </conditionalFormatting>
  <conditionalFormatting sqref="T23:X23">
    <cfRule type="containsText" dxfId="2707" priority="3125" stopIfTrue="1" operator="containsText" text="E3">
      <formula>NOT(ISERROR(SEARCH(("E3"),(T23))))</formula>
    </cfRule>
  </conditionalFormatting>
  <conditionalFormatting sqref="T23:X23">
    <cfRule type="containsText" dxfId="2706" priority="3126" stopIfTrue="1" operator="containsText" text="E2">
      <formula>NOT(ISERROR(SEARCH(("E2"),(T23))))</formula>
    </cfRule>
  </conditionalFormatting>
  <conditionalFormatting sqref="T23:X23">
    <cfRule type="containsText" dxfId="2705" priority="3127" stopIfTrue="1" operator="containsText" text="E1">
      <formula>NOT(ISERROR(SEARCH(("E1"),(T23))))</formula>
    </cfRule>
  </conditionalFormatting>
  <conditionalFormatting sqref="T23:X23">
    <cfRule type="containsText" dxfId="2704" priority="3128" stopIfTrue="1" operator="containsText" text="E5">
      <formula>NOT(ISERROR(SEARCH(("E5"),(T23))))</formula>
    </cfRule>
  </conditionalFormatting>
  <conditionalFormatting sqref="T23">
    <cfRule type="containsText" dxfId="2703" priority="3129" stopIfTrue="1" operator="containsText" text="E8">
      <formula>NOT(ISERROR(SEARCH(("E8"),(T23))))</formula>
    </cfRule>
  </conditionalFormatting>
  <conditionalFormatting sqref="T23">
    <cfRule type="containsText" dxfId="2702" priority="3130" stopIfTrue="1" operator="containsText" text="E7">
      <formula>NOT(ISERROR(SEARCH(("E7"),(T23))))</formula>
    </cfRule>
  </conditionalFormatting>
  <conditionalFormatting sqref="T23">
    <cfRule type="containsText" dxfId="2701" priority="3131" stopIfTrue="1" operator="containsText" text="E6">
      <formula>NOT(ISERROR(SEARCH(("E6"),(T23))))</formula>
    </cfRule>
  </conditionalFormatting>
  <conditionalFormatting sqref="T23">
    <cfRule type="containsText" dxfId="2700" priority="3132" stopIfTrue="1" operator="containsText" text="E5">
      <formula>NOT(ISERROR(SEARCH(("E5"),(T23))))</formula>
    </cfRule>
  </conditionalFormatting>
  <conditionalFormatting sqref="T23">
    <cfRule type="containsText" dxfId="2699" priority="3133" stopIfTrue="1" operator="containsText" text="E4">
      <formula>NOT(ISERROR(SEARCH(("E4"),(T23))))</formula>
    </cfRule>
  </conditionalFormatting>
  <conditionalFormatting sqref="T23">
    <cfRule type="containsText" dxfId="2698" priority="3134" stopIfTrue="1" operator="containsText" text="E3">
      <formula>NOT(ISERROR(SEARCH(("E3"),(T23))))</formula>
    </cfRule>
  </conditionalFormatting>
  <conditionalFormatting sqref="T23">
    <cfRule type="containsText" dxfId="2697" priority="3135" stopIfTrue="1" operator="containsText" text="E2">
      <formula>NOT(ISERROR(SEARCH(("E2"),(T23))))</formula>
    </cfRule>
  </conditionalFormatting>
  <conditionalFormatting sqref="T23">
    <cfRule type="containsText" dxfId="2696" priority="3136" stopIfTrue="1" operator="containsText" text="E1">
      <formula>NOT(ISERROR(SEARCH(("E1"),(T23))))</formula>
    </cfRule>
  </conditionalFormatting>
  <conditionalFormatting sqref="F26:J26">
    <cfRule type="containsText" dxfId="2695" priority="3105" stopIfTrue="1" operator="containsText" text="E8">
      <formula>NOT(ISERROR(SEARCH(("E8"),(F26))))</formula>
    </cfRule>
  </conditionalFormatting>
  <conditionalFormatting sqref="F26:J26">
    <cfRule type="containsText" dxfId="2694" priority="3106" stopIfTrue="1" operator="containsText" text="E7">
      <formula>NOT(ISERROR(SEARCH(("E7"),(F26))))</formula>
    </cfRule>
  </conditionalFormatting>
  <conditionalFormatting sqref="F26:J26">
    <cfRule type="containsText" dxfId="2693" priority="3107" stopIfTrue="1" operator="containsText" text="E6">
      <formula>NOT(ISERROR(SEARCH(("E6"),(F26))))</formula>
    </cfRule>
  </conditionalFormatting>
  <conditionalFormatting sqref="F26:J26">
    <cfRule type="containsText" dxfId="2692" priority="3108" stopIfTrue="1" operator="containsText" text="E4">
      <formula>NOT(ISERROR(SEARCH(("E4"),(F26))))</formula>
    </cfRule>
  </conditionalFormatting>
  <conditionalFormatting sqref="F26:J26">
    <cfRule type="containsText" dxfId="2691" priority="3109" stopIfTrue="1" operator="containsText" text="E3">
      <formula>NOT(ISERROR(SEARCH(("E3"),(F26))))</formula>
    </cfRule>
  </conditionalFormatting>
  <conditionalFormatting sqref="F26:J26">
    <cfRule type="containsText" dxfId="2690" priority="3110" stopIfTrue="1" operator="containsText" text="E2">
      <formula>NOT(ISERROR(SEARCH(("E2"),(F26))))</formula>
    </cfRule>
  </conditionalFormatting>
  <conditionalFormatting sqref="F26:J26">
    <cfRule type="containsText" dxfId="2689" priority="3111" stopIfTrue="1" operator="containsText" text="E1">
      <formula>NOT(ISERROR(SEARCH(("E1"),(F26))))</formula>
    </cfRule>
  </conditionalFormatting>
  <conditionalFormatting sqref="F26:J26">
    <cfRule type="containsText" dxfId="2688" priority="3112" stopIfTrue="1" operator="containsText" text="E5">
      <formula>NOT(ISERROR(SEARCH(("E5"),(F26))))</formula>
    </cfRule>
  </conditionalFormatting>
  <conditionalFormatting sqref="F26">
    <cfRule type="containsText" dxfId="2687" priority="3113" stopIfTrue="1" operator="containsText" text="E8">
      <formula>NOT(ISERROR(SEARCH(("E8"),(F26))))</formula>
    </cfRule>
  </conditionalFormatting>
  <conditionalFormatting sqref="F26">
    <cfRule type="containsText" dxfId="2686" priority="3114" stopIfTrue="1" operator="containsText" text="E7">
      <formula>NOT(ISERROR(SEARCH(("E7"),(F26))))</formula>
    </cfRule>
  </conditionalFormatting>
  <conditionalFormatting sqref="F26">
    <cfRule type="containsText" dxfId="2685" priority="3115" stopIfTrue="1" operator="containsText" text="E6">
      <formula>NOT(ISERROR(SEARCH(("E6"),(F26))))</formula>
    </cfRule>
  </conditionalFormatting>
  <conditionalFormatting sqref="F26">
    <cfRule type="containsText" dxfId="2684" priority="3116" stopIfTrue="1" operator="containsText" text="E5">
      <formula>NOT(ISERROR(SEARCH(("E5"),(F26))))</formula>
    </cfRule>
  </conditionalFormatting>
  <conditionalFormatting sqref="F26">
    <cfRule type="containsText" dxfId="2683" priority="3117" stopIfTrue="1" operator="containsText" text="E4">
      <formula>NOT(ISERROR(SEARCH(("E4"),(F26))))</formula>
    </cfRule>
  </conditionalFormatting>
  <conditionalFormatting sqref="F26">
    <cfRule type="containsText" dxfId="2682" priority="3118" stopIfTrue="1" operator="containsText" text="E3">
      <formula>NOT(ISERROR(SEARCH(("E3"),(F26))))</formula>
    </cfRule>
  </conditionalFormatting>
  <conditionalFormatting sqref="F26">
    <cfRule type="containsText" dxfId="2681" priority="3119" stopIfTrue="1" operator="containsText" text="E2">
      <formula>NOT(ISERROR(SEARCH(("E2"),(F26))))</formula>
    </cfRule>
  </conditionalFormatting>
  <conditionalFormatting sqref="F26">
    <cfRule type="containsText" dxfId="2680" priority="3120" stopIfTrue="1" operator="containsText" text="E1">
      <formula>NOT(ISERROR(SEARCH(("E1"),(F26))))</formula>
    </cfRule>
  </conditionalFormatting>
  <conditionalFormatting sqref="F27:J27">
    <cfRule type="containsText" dxfId="2679" priority="3089" stopIfTrue="1" operator="containsText" text="E8">
      <formula>NOT(ISERROR(SEARCH(("E8"),(F27))))</formula>
    </cfRule>
  </conditionalFormatting>
  <conditionalFormatting sqref="F27:J27">
    <cfRule type="containsText" dxfId="2678" priority="3090" stopIfTrue="1" operator="containsText" text="E7">
      <formula>NOT(ISERROR(SEARCH(("E7"),(F27))))</formula>
    </cfRule>
  </conditionalFormatting>
  <conditionalFormatting sqref="F27:J27">
    <cfRule type="containsText" dxfId="2677" priority="3091" stopIfTrue="1" operator="containsText" text="E6">
      <formula>NOT(ISERROR(SEARCH(("E6"),(F27))))</formula>
    </cfRule>
  </conditionalFormatting>
  <conditionalFormatting sqref="F27:J27">
    <cfRule type="containsText" dxfId="2676" priority="3092" stopIfTrue="1" operator="containsText" text="E4">
      <formula>NOT(ISERROR(SEARCH(("E4"),(F27))))</formula>
    </cfRule>
  </conditionalFormatting>
  <conditionalFormatting sqref="F27:J27">
    <cfRule type="containsText" dxfId="2675" priority="3093" stopIfTrue="1" operator="containsText" text="E3">
      <formula>NOT(ISERROR(SEARCH(("E3"),(F27))))</formula>
    </cfRule>
  </conditionalFormatting>
  <conditionalFormatting sqref="F27:J27">
    <cfRule type="containsText" dxfId="2674" priority="3094" stopIfTrue="1" operator="containsText" text="E2">
      <formula>NOT(ISERROR(SEARCH(("E2"),(F27))))</formula>
    </cfRule>
  </conditionalFormatting>
  <conditionalFormatting sqref="F27:J27">
    <cfRule type="containsText" dxfId="2673" priority="3095" stopIfTrue="1" operator="containsText" text="E1">
      <formula>NOT(ISERROR(SEARCH(("E1"),(F27))))</formula>
    </cfRule>
  </conditionalFormatting>
  <conditionalFormatting sqref="F27:J27">
    <cfRule type="containsText" dxfId="2672" priority="3096" stopIfTrue="1" operator="containsText" text="E5">
      <formula>NOT(ISERROR(SEARCH(("E5"),(F27))))</formula>
    </cfRule>
  </conditionalFormatting>
  <conditionalFormatting sqref="F27">
    <cfRule type="containsText" dxfId="2671" priority="3097" stopIfTrue="1" operator="containsText" text="E8">
      <formula>NOT(ISERROR(SEARCH(("E8"),(F27))))</formula>
    </cfRule>
  </conditionalFormatting>
  <conditionalFormatting sqref="F27">
    <cfRule type="containsText" dxfId="2670" priority="3098" stopIfTrue="1" operator="containsText" text="E7">
      <formula>NOT(ISERROR(SEARCH(("E7"),(F27))))</formula>
    </cfRule>
  </conditionalFormatting>
  <conditionalFormatting sqref="F27">
    <cfRule type="containsText" dxfId="2669" priority="3099" stopIfTrue="1" operator="containsText" text="E6">
      <formula>NOT(ISERROR(SEARCH(("E6"),(F27))))</formula>
    </cfRule>
  </conditionalFormatting>
  <conditionalFormatting sqref="F27">
    <cfRule type="containsText" dxfId="2668" priority="3100" stopIfTrue="1" operator="containsText" text="E5">
      <formula>NOT(ISERROR(SEARCH(("E5"),(F27))))</formula>
    </cfRule>
  </conditionalFormatting>
  <conditionalFormatting sqref="F27">
    <cfRule type="containsText" dxfId="2667" priority="3101" stopIfTrue="1" operator="containsText" text="E4">
      <formula>NOT(ISERROR(SEARCH(("E4"),(F27))))</formula>
    </cfRule>
  </conditionalFormatting>
  <conditionalFormatting sqref="F27">
    <cfRule type="containsText" dxfId="2666" priority="3102" stopIfTrue="1" operator="containsText" text="E3">
      <formula>NOT(ISERROR(SEARCH(("E3"),(F27))))</formula>
    </cfRule>
  </conditionalFormatting>
  <conditionalFormatting sqref="F27">
    <cfRule type="containsText" dxfId="2665" priority="3103" stopIfTrue="1" operator="containsText" text="E2">
      <formula>NOT(ISERROR(SEARCH(("E2"),(F27))))</formula>
    </cfRule>
  </conditionalFormatting>
  <conditionalFormatting sqref="F27">
    <cfRule type="containsText" dxfId="2664" priority="3104" stopIfTrue="1" operator="containsText" text="E1">
      <formula>NOT(ISERROR(SEARCH(("E1"),(F27))))</formula>
    </cfRule>
  </conditionalFormatting>
  <conditionalFormatting sqref="F28:J28">
    <cfRule type="containsText" dxfId="2663" priority="3073" stopIfTrue="1" operator="containsText" text="E8">
      <formula>NOT(ISERROR(SEARCH(("E8"),(F28))))</formula>
    </cfRule>
  </conditionalFormatting>
  <conditionalFormatting sqref="F28:J28">
    <cfRule type="containsText" dxfId="2662" priority="3074" stopIfTrue="1" operator="containsText" text="E7">
      <formula>NOT(ISERROR(SEARCH(("E7"),(F28))))</formula>
    </cfRule>
  </conditionalFormatting>
  <conditionalFormatting sqref="F28:J28">
    <cfRule type="containsText" dxfId="2661" priority="3075" stopIfTrue="1" operator="containsText" text="E6">
      <formula>NOT(ISERROR(SEARCH(("E6"),(F28))))</formula>
    </cfRule>
  </conditionalFormatting>
  <conditionalFormatting sqref="F28:J28">
    <cfRule type="containsText" dxfId="2660" priority="3076" stopIfTrue="1" operator="containsText" text="E4">
      <formula>NOT(ISERROR(SEARCH(("E4"),(F28))))</formula>
    </cfRule>
  </conditionalFormatting>
  <conditionalFormatting sqref="F28:J28">
    <cfRule type="containsText" dxfId="2659" priority="3077" stopIfTrue="1" operator="containsText" text="E3">
      <formula>NOT(ISERROR(SEARCH(("E3"),(F28))))</formula>
    </cfRule>
  </conditionalFormatting>
  <conditionalFormatting sqref="F28:J28">
    <cfRule type="containsText" dxfId="2658" priority="3078" stopIfTrue="1" operator="containsText" text="E2">
      <formula>NOT(ISERROR(SEARCH(("E2"),(F28))))</formula>
    </cfRule>
  </conditionalFormatting>
  <conditionalFormatting sqref="F28:J28">
    <cfRule type="containsText" dxfId="2657" priority="3079" stopIfTrue="1" operator="containsText" text="E1">
      <formula>NOT(ISERROR(SEARCH(("E1"),(F28))))</formula>
    </cfRule>
  </conditionalFormatting>
  <conditionalFormatting sqref="F28:J28">
    <cfRule type="containsText" dxfId="2656" priority="3080" stopIfTrue="1" operator="containsText" text="E5">
      <formula>NOT(ISERROR(SEARCH(("E5"),(F28))))</formula>
    </cfRule>
  </conditionalFormatting>
  <conditionalFormatting sqref="F28">
    <cfRule type="containsText" dxfId="2655" priority="3081" stopIfTrue="1" operator="containsText" text="E8">
      <formula>NOT(ISERROR(SEARCH(("E8"),(F28))))</formula>
    </cfRule>
  </conditionalFormatting>
  <conditionalFormatting sqref="F28">
    <cfRule type="containsText" dxfId="2654" priority="3082" stopIfTrue="1" operator="containsText" text="E7">
      <formula>NOT(ISERROR(SEARCH(("E7"),(F28))))</formula>
    </cfRule>
  </conditionalFormatting>
  <conditionalFormatting sqref="F28">
    <cfRule type="containsText" dxfId="2653" priority="3083" stopIfTrue="1" operator="containsText" text="E6">
      <formula>NOT(ISERROR(SEARCH(("E6"),(F28))))</formula>
    </cfRule>
  </conditionalFormatting>
  <conditionalFormatting sqref="F28">
    <cfRule type="containsText" dxfId="2652" priority="3084" stopIfTrue="1" operator="containsText" text="E5">
      <formula>NOT(ISERROR(SEARCH(("E5"),(F28))))</formula>
    </cfRule>
  </conditionalFormatting>
  <conditionalFormatting sqref="F28">
    <cfRule type="containsText" dxfId="2651" priority="3085" stopIfTrue="1" operator="containsText" text="E4">
      <formula>NOT(ISERROR(SEARCH(("E4"),(F28))))</formula>
    </cfRule>
  </conditionalFormatting>
  <conditionalFormatting sqref="F28">
    <cfRule type="containsText" dxfId="2650" priority="3086" stopIfTrue="1" operator="containsText" text="E3">
      <formula>NOT(ISERROR(SEARCH(("E3"),(F28))))</formula>
    </cfRule>
  </conditionalFormatting>
  <conditionalFormatting sqref="F28">
    <cfRule type="containsText" dxfId="2649" priority="3087" stopIfTrue="1" operator="containsText" text="E2">
      <formula>NOT(ISERROR(SEARCH(("E2"),(F28))))</formula>
    </cfRule>
  </conditionalFormatting>
  <conditionalFormatting sqref="F28">
    <cfRule type="containsText" dxfId="2648" priority="3088" stopIfTrue="1" operator="containsText" text="E1">
      <formula>NOT(ISERROR(SEARCH(("E1"),(F28))))</formula>
    </cfRule>
  </conditionalFormatting>
  <conditionalFormatting sqref="M28:Q28">
    <cfRule type="containsText" dxfId="2647" priority="3057" stopIfTrue="1" operator="containsText" text="E8">
      <formula>NOT(ISERROR(SEARCH(("E8"),(M28))))</formula>
    </cfRule>
  </conditionalFormatting>
  <conditionalFormatting sqref="M28:Q28">
    <cfRule type="containsText" dxfId="2646" priority="3058" stopIfTrue="1" operator="containsText" text="E7">
      <formula>NOT(ISERROR(SEARCH(("E7"),(M28))))</formula>
    </cfRule>
  </conditionalFormatting>
  <conditionalFormatting sqref="M28:Q28">
    <cfRule type="containsText" dxfId="2645" priority="3059" stopIfTrue="1" operator="containsText" text="E6">
      <formula>NOT(ISERROR(SEARCH(("E6"),(M28))))</formula>
    </cfRule>
  </conditionalFormatting>
  <conditionalFormatting sqref="M28:Q28">
    <cfRule type="containsText" dxfId="2644" priority="3060" stopIfTrue="1" operator="containsText" text="E4">
      <formula>NOT(ISERROR(SEARCH(("E4"),(M28))))</formula>
    </cfRule>
  </conditionalFormatting>
  <conditionalFormatting sqref="M28:Q28">
    <cfRule type="containsText" dxfId="2643" priority="3061" stopIfTrue="1" operator="containsText" text="E3">
      <formula>NOT(ISERROR(SEARCH(("E3"),(M28))))</formula>
    </cfRule>
  </conditionalFormatting>
  <conditionalFormatting sqref="M28:Q28">
    <cfRule type="containsText" dxfId="2642" priority="3062" stopIfTrue="1" operator="containsText" text="E2">
      <formula>NOT(ISERROR(SEARCH(("E2"),(M28))))</formula>
    </cfRule>
  </conditionalFormatting>
  <conditionalFormatting sqref="M28:Q28">
    <cfRule type="containsText" dxfId="2641" priority="3063" stopIfTrue="1" operator="containsText" text="E1">
      <formula>NOT(ISERROR(SEARCH(("E1"),(M28))))</formula>
    </cfRule>
  </conditionalFormatting>
  <conditionalFormatting sqref="M28:Q28">
    <cfRule type="containsText" dxfId="2640" priority="3064" stopIfTrue="1" operator="containsText" text="E5">
      <formula>NOT(ISERROR(SEARCH(("E5"),(M28))))</formula>
    </cfRule>
  </conditionalFormatting>
  <conditionalFormatting sqref="M28">
    <cfRule type="containsText" dxfId="2639" priority="3065" stopIfTrue="1" operator="containsText" text="E8">
      <formula>NOT(ISERROR(SEARCH(("E8"),(M28))))</formula>
    </cfRule>
  </conditionalFormatting>
  <conditionalFormatting sqref="M28">
    <cfRule type="containsText" dxfId="2638" priority="3066" stopIfTrue="1" operator="containsText" text="E7">
      <formula>NOT(ISERROR(SEARCH(("E7"),(M28))))</formula>
    </cfRule>
  </conditionalFormatting>
  <conditionalFormatting sqref="M28">
    <cfRule type="containsText" dxfId="2637" priority="3067" stopIfTrue="1" operator="containsText" text="E6">
      <formula>NOT(ISERROR(SEARCH(("E6"),(M28))))</formula>
    </cfRule>
  </conditionalFormatting>
  <conditionalFormatting sqref="M28">
    <cfRule type="containsText" dxfId="2636" priority="3068" stopIfTrue="1" operator="containsText" text="E5">
      <formula>NOT(ISERROR(SEARCH(("E5"),(M28))))</formula>
    </cfRule>
  </conditionalFormatting>
  <conditionalFormatting sqref="M28">
    <cfRule type="containsText" dxfId="2635" priority="3069" stopIfTrue="1" operator="containsText" text="E4">
      <formula>NOT(ISERROR(SEARCH(("E4"),(M28))))</formula>
    </cfRule>
  </conditionalFormatting>
  <conditionalFormatting sqref="M28">
    <cfRule type="containsText" dxfId="2634" priority="3070" stopIfTrue="1" operator="containsText" text="E3">
      <formula>NOT(ISERROR(SEARCH(("E3"),(M28))))</formula>
    </cfRule>
  </conditionalFormatting>
  <conditionalFormatting sqref="M28">
    <cfRule type="containsText" dxfId="2633" priority="3071" stopIfTrue="1" operator="containsText" text="E2">
      <formula>NOT(ISERROR(SEARCH(("E2"),(M28))))</formula>
    </cfRule>
  </conditionalFormatting>
  <conditionalFormatting sqref="M28">
    <cfRule type="containsText" dxfId="2632" priority="3072" stopIfTrue="1" operator="containsText" text="E1">
      <formula>NOT(ISERROR(SEARCH(("E1"),(M28))))</formula>
    </cfRule>
  </conditionalFormatting>
  <conditionalFormatting sqref="T28:X28">
    <cfRule type="containsText" dxfId="2631" priority="3041" stopIfTrue="1" operator="containsText" text="E8">
      <formula>NOT(ISERROR(SEARCH(("E8"),(T28))))</formula>
    </cfRule>
  </conditionalFormatting>
  <conditionalFormatting sqref="T28:X28">
    <cfRule type="containsText" dxfId="2630" priority="3042" stopIfTrue="1" operator="containsText" text="E7">
      <formula>NOT(ISERROR(SEARCH(("E7"),(T28))))</formula>
    </cfRule>
  </conditionalFormatting>
  <conditionalFormatting sqref="T28:X28">
    <cfRule type="containsText" dxfId="2629" priority="3043" stopIfTrue="1" operator="containsText" text="E6">
      <formula>NOT(ISERROR(SEARCH(("E6"),(T28))))</formula>
    </cfRule>
  </conditionalFormatting>
  <conditionalFormatting sqref="T28:X28">
    <cfRule type="containsText" dxfId="2628" priority="3044" stopIfTrue="1" operator="containsText" text="E4">
      <formula>NOT(ISERROR(SEARCH(("E4"),(T28))))</formula>
    </cfRule>
  </conditionalFormatting>
  <conditionalFormatting sqref="T28:X28">
    <cfRule type="containsText" dxfId="2627" priority="3045" stopIfTrue="1" operator="containsText" text="E3">
      <formula>NOT(ISERROR(SEARCH(("E3"),(T28))))</formula>
    </cfRule>
  </conditionalFormatting>
  <conditionalFormatting sqref="T28:X28">
    <cfRule type="containsText" dxfId="2626" priority="3046" stopIfTrue="1" operator="containsText" text="E2">
      <formula>NOT(ISERROR(SEARCH(("E2"),(T28))))</formula>
    </cfRule>
  </conditionalFormatting>
  <conditionalFormatting sqref="T28:X28">
    <cfRule type="containsText" dxfId="2625" priority="3047" stopIfTrue="1" operator="containsText" text="E1">
      <formula>NOT(ISERROR(SEARCH(("E1"),(T28))))</formula>
    </cfRule>
  </conditionalFormatting>
  <conditionalFormatting sqref="T28:X28">
    <cfRule type="containsText" dxfId="2624" priority="3048" stopIfTrue="1" operator="containsText" text="E5">
      <formula>NOT(ISERROR(SEARCH(("E5"),(T28))))</formula>
    </cfRule>
  </conditionalFormatting>
  <conditionalFormatting sqref="T28">
    <cfRule type="containsText" dxfId="2623" priority="3049" stopIfTrue="1" operator="containsText" text="E8">
      <formula>NOT(ISERROR(SEARCH(("E8"),(T28))))</formula>
    </cfRule>
  </conditionalFormatting>
  <conditionalFormatting sqref="T28">
    <cfRule type="containsText" dxfId="2622" priority="3050" stopIfTrue="1" operator="containsText" text="E7">
      <formula>NOT(ISERROR(SEARCH(("E7"),(T28))))</formula>
    </cfRule>
  </conditionalFormatting>
  <conditionalFormatting sqref="T28">
    <cfRule type="containsText" dxfId="2621" priority="3051" stopIfTrue="1" operator="containsText" text="E6">
      <formula>NOT(ISERROR(SEARCH(("E6"),(T28))))</formula>
    </cfRule>
  </conditionalFormatting>
  <conditionalFormatting sqref="T28">
    <cfRule type="containsText" dxfId="2620" priority="3052" stopIfTrue="1" operator="containsText" text="E5">
      <formula>NOT(ISERROR(SEARCH(("E5"),(T28))))</formula>
    </cfRule>
  </conditionalFormatting>
  <conditionalFormatting sqref="T28">
    <cfRule type="containsText" dxfId="2619" priority="3053" stopIfTrue="1" operator="containsText" text="E4">
      <formula>NOT(ISERROR(SEARCH(("E4"),(T28))))</formula>
    </cfRule>
  </conditionalFormatting>
  <conditionalFormatting sqref="T28">
    <cfRule type="containsText" dxfId="2618" priority="3054" stopIfTrue="1" operator="containsText" text="E3">
      <formula>NOT(ISERROR(SEARCH(("E3"),(T28))))</formula>
    </cfRule>
  </conditionalFormatting>
  <conditionalFormatting sqref="T28">
    <cfRule type="containsText" dxfId="2617" priority="3055" stopIfTrue="1" operator="containsText" text="E2">
      <formula>NOT(ISERROR(SEARCH(("E2"),(T28))))</formula>
    </cfRule>
  </conditionalFormatting>
  <conditionalFormatting sqref="T28">
    <cfRule type="containsText" dxfId="2616" priority="3056" stopIfTrue="1" operator="containsText" text="E1">
      <formula>NOT(ISERROR(SEARCH(("E1"),(T28))))</formula>
    </cfRule>
  </conditionalFormatting>
  <conditionalFormatting sqref="AA28:AE28">
    <cfRule type="containsText" dxfId="2615" priority="3025" stopIfTrue="1" operator="containsText" text="E8">
      <formula>NOT(ISERROR(SEARCH(("E8"),(AA28))))</formula>
    </cfRule>
  </conditionalFormatting>
  <conditionalFormatting sqref="AA28:AE28">
    <cfRule type="containsText" dxfId="2614" priority="3026" stopIfTrue="1" operator="containsText" text="E7">
      <formula>NOT(ISERROR(SEARCH(("E7"),(AA28))))</formula>
    </cfRule>
  </conditionalFormatting>
  <conditionalFormatting sqref="AA28:AE28">
    <cfRule type="containsText" dxfId="2613" priority="3027" stopIfTrue="1" operator="containsText" text="E6">
      <formula>NOT(ISERROR(SEARCH(("E6"),(AA28))))</formula>
    </cfRule>
  </conditionalFormatting>
  <conditionalFormatting sqref="AA28:AE28">
    <cfRule type="containsText" dxfId="2612" priority="3028" stopIfTrue="1" operator="containsText" text="E4">
      <formula>NOT(ISERROR(SEARCH(("E4"),(AA28))))</formula>
    </cfRule>
  </conditionalFormatting>
  <conditionalFormatting sqref="AA28:AE28">
    <cfRule type="containsText" dxfId="2611" priority="3029" stopIfTrue="1" operator="containsText" text="E3">
      <formula>NOT(ISERROR(SEARCH(("E3"),(AA28))))</formula>
    </cfRule>
  </conditionalFormatting>
  <conditionalFormatting sqref="AA28:AE28">
    <cfRule type="containsText" dxfId="2610" priority="3030" stopIfTrue="1" operator="containsText" text="E2">
      <formula>NOT(ISERROR(SEARCH(("E2"),(AA28))))</formula>
    </cfRule>
  </conditionalFormatting>
  <conditionalFormatting sqref="AA28:AE28">
    <cfRule type="containsText" dxfId="2609" priority="3031" stopIfTrue="1" operator="containsText" text="E1">
      <formula>NOT(ISERROR(SEARCH(("E1"),(AA28))))</formula>
    </cfRule>
  </conditionalFormatting>
  <conditionalFormatting sqref="AA28:AE28">
    <cfRule type="containsText" dxfId="2608" priority="3032" stopIfTrue="1" operator="containsText" text="E5">
      <formula>NOT(ISERROR(SEARCH(("E5"),(AA28))))</formula>
    </cfRule>
  </conditionalFormatting>
  <conditionalFormatting sqref="AA28">
    <cfRule type="containsText" dxfId="2607" priority="3033" stopIfTrue="1" operator="containsText" text="E8">
      <formula>NOT(ISERROR(SEARCH(("E8"),(AA28))))</formula>
    </cfRule>
  </conditionalFormatting>
  <conditionalFormatting sqref="AA28">
    <cfRule type="containsText" dxfId="2606" priority="3034" stopIfTrue="1" operator="containsText" text="E7">
      <formula>NOT(ISERROR(SEARCH(("E7"),(AA28))))</formula>
    </cfRule>
  </conditionalFormatting>
  <conditionalFormatting sqref="AA28">
    <cfRule type="containsText" dxfId="2605" priority="3035" stopIfTrue="1" operator="containsText" text="E6">
      <formula>NOT(ISERROR(SEARCH(("E6"),(AA28))))</formula>
    </cfRule>
  </conditionalFormatting>
  <conditionalFormatting sqref="AA28">
    <cfRule type="containsText" dxfId="2604" priority="3036" stopIfTrue="1" operator="containsText" text="E5">
      <formula>NOT(ISERROR(SEARCH(("E5"),(AA28))))</formula>
    </cfRule>
  </conditionalFormatting>
  <conditionalFormatting sqref="AA28">
    <cfRule type="containsText" dxfId="2603" priority="3037" stopIfTrue="1" operator="containsText" text="E4">
      <formula>NOT(ISERROR(SEARCH(("E4"),(AA28))))</formula>
    </cfRule>
  </conditionalFormatting>
  <conditionalFormatting sqref="AA28">
    <cfRule type="containsText" dxfId="2602" priority="3038" stopIfTrue="1" operator="containsText" text="E3">
      <formula>NOT(ISERROR(SEARCH(("E3"),(AA28))))</formula>
    </cfRule>
  </conditionalFormatting>
  <conditionalFormatting sqref="AA28">
    <cfRule type="containsText" dxfId="2601" priority="3039" stopIfTrue="1" operator="containsText" text="E2">
      <formula>NOT(ISERROR(SEARCH(("E2"),(AA28))))</formula>
    </cfRule>
  </conditionalFormatting>
  <conditionalFormatting sqref="AA28">
    <cfRule type="containsText" dxfId="2600" priority="3040" stopIfTrue="1" operator="containsText" text="E1">
      <formula>NOT(ISERROR(SEARCH(("E1"),(AA28))))</formula>
    </cfRule>
  </conditionalFormatting>
  <conditionalFormatting sqref="C34">
    <cfRule type="containsText" dxfId="2599" priority="3017" stopIfTrue="1" operator="containsText" text="E8">
      <formula>NOT(ISERROR(SEARCH(("E8"),(C34))))</formula>
    </cfRule>
  </conditionalFormatting>
  <conditionalFormatting sqref="C34">
    <cfRule type="containsText" dxfId="2598" priority="3018" stopIfTrue="1" operator="containsText" text="E7">
      <formula>NOT(ISERROR(SEARCH(("E7"),(C34))))</formula>
    </cfRule>
  </conditionalFormatting>
  <conditionalFormatting sqref="C34">
    <cfRule type="containsText" dxfId="2597" priority="3019" stopIfTrue="1" operator="containsText" text="E6">
      <formula>NOT(ISERROR(SEARCH(("E6"),(C34))))</formula>
    </cfRule>
  </conditionalFormatting>
  <conditionalFormatting sqref="C34">
    <cfRule type="containsText" dxfId="2596" priority="3020" stopIfTrue="1" operator="containsText" text="E5">
      <formula>NOT(ISERROR(SEARCH(("E5"),(C34))))</formula>
    </cfRule>
  </conditionalFormatting>
  <conditionalFormatting sqref="C34">
    <cfRule type="containsText" dxfId="2595" priority="3021" stopIfTrue="1" operator="containsText" text="E4">
      <formula>NOT(ISERROR(SEARCH(("E4"),(C34))))</formula>
    </cfRule>
  </conditionalFormatting>
  <conditionalFormatting sqref="C34">
    <cfRule type="containsText" dxfId="2594" priority="3022" stopIfTrue="1" operator="containsText" text="E3">
      <formula>NOT(ISERROR(SEARCH(("E3"),(C34))))</formula>
    </cfRule>
  </conditionalFormatting>
  <conditionalFormatting sqref="C34">
    <cfRule type="containsText" dxfId="2593" priority="3023" stopIfTrue="1" operator="containsText" text="E2">
      <formula>NOT(ISERROR(SEARCH(("E2"),(C34))))</formula>
    </cfRule>
  </conditionalFormatting>
  <conditionalFormatting sqref="C34">
    <cfRule type="containsText" dxfId="2592" priority="3024" stopIfTrue="1" operator="containsText" text="E1">
      <formula>NOT(ISERROR(SEARCH(("E1"),(C34))))</formula>
    </cfRule>
  </conditionalFormatting>
  <conditionalFormatting sqref="C36">
    <cfRule type="containsText" dxfId="2591" priority="3009" stopIfTrue="1" operator="containsText" text="E8">
      <formula>NOT(ISERROR(SEARCH(("E8"),(C36))))</formula>
    </cfRule>
  </conditionalFormatting>
  <conditionalFormatting sqref="C36">
    <cfRule type="containsText" dxfId="2590" priority="3010" stopIfTrue="1" operator="containsText" text="E7">
      <formula>NOT(ISERROR(SEARCH(("E7"),(C36))))</formula>
    </cfRule>
  </conditionalFormatting>
  <conditionalFormatting sqref="C36">
    <cfRule type="containsText" dxfId="2589" priority="3011" stopIfTrue="1" operator="containsText" text="E6">
      <formula>NOT(ISERROR(SEARCH(("E6"),(C36))))</formula>
    </cfRule>
  </conditionalFormatting>
  <conditionalFormatting sqref="C36">
    <cfRule type="containsText" dxfId="2588" priority="3012" stopIfTrue="1" operator="containsText" text="E5">
      <formula>NOT(ISERROR(SEARCH(("E5"),(C36))))</formula>
    </cfRule>
  </conditionalFormatting>
  <conditionalFormatting sqref="C36">
    <cfRule type="containsText" dxfId="2587" priority="3013" stopIfTrue="1" operator="containsText" text="E4">
      <formula>NOT(ISERROR(SEARCH(("E4"),(C36))))</formula>
    </cfRule>
  </conditionalFormatting>
  <conditionalFormatting sqref="C36">
    <cfRule type="containsText" dxfId="2586" priority="3014" stopIfTrue="1" operator="containsText" text="E3">
      <formula>NOT(ISERROR(SEARCH(("E3"),(C36))))</formula>
    </cfRule>
  </conditionalFormatting>
  <conditionalFormatting sqref="C36">
    <cfRule type="containsText" dxfId="2585" priority="3015" stopIfTrue="1" operator="containsText" text="E2">
      <formula>NOT(ISERROR(SEARCH(("E2"),(C36))))</formula>
    </cfRule>
  </conditionalFormatting>
  <conditionalFormatting sqref="C36">
    <cfRule type="containsText" dxfId="2584" priority="3016" stopIfTrue="1" operator="containsText" text="E1">
      <formula>NOT(ISERROR(SEARCH(("E1"),(C36))))</formula>
    </cfRule>
  </conditionalFormatting>
  <conditionalFormatting sqref="C32">
    <cfRule type="containsText" dxfId="2583" priority="3001" stopIfTrue="1" operator="containsText" text="E8">
      <formula>NOT(ISERROR(SEARCH(("E8"),(C32))))</formula>
    </cfRule>
  </conditionalFormatting>
  <conditionalFormatting sqref="C32">
    <cfRule type="containsText" dxfId="2582" priority="3002" stopIfTrue="1" operator="containsText" text="E7">
      <formula>NOT(ISERROR(SEARCH(("E7"),(C32))))</formula>
    </cfRule>
  </conditionalFormatting>
  <conditionalFormatting sqref="C32">
    <cfRule type="containsText" dxfId="2581" priority="3003" stopIfTrue="1" operator="containsText" text="E6">
      <formula>NOT(ISERROR(SEARCH(("E6"),(C32))))</formula>
    </cfRule>
  </conditionalFormatting>
  <conditionalFormatting sqref="C32">
    <cfRule type="containsText" dxfId="2580" priority="3004" stopIfTrue="1" operator="containsText" text="E5">
      <formula>NOT(ISERROR(SEARCH(("E5"),(C32))))</formula>
    </cfRule>
  </conditionalFormatting>
  <conditionalFormatting sqref="C32">
    <cfRule type="containsText" dxfId="2579" priority="3005" stopIfTrue="1" operator="containsText" text="E4">
      <formula>NOT(ISERROR(SEARCH(("E4"),(C32))))</formula>
    </cfRule>
  </conditionalFormatting>
  <conditionalFormatting sqref="C32">
    <cfRule type="containsText" dxfId="2578" priority="3006" stopIfTrue="1" operator="containsText" text="E3">
      <formula>NOT(ISERROR(SEARCH(("E3"),(C32))))</formula>
    </cfRule>
  </conditionalFormatting>
  <conditionalFormatting sqref="C32">
    <cfRule type="containsText" dxfId="2577" priority="3007" stopIfTrue="1" operator="containsText" text="E2">
      <formula>NOT(ISERROR(SEARCH(("E2"),(C32))))</formula>
    </cfRule>
  </conditionalFormatting>
  <conditionalFormatting sqref="C32">
    <cfRule type="containsText" dxfId="2576" priority="3008" stopIfTrue="1" operator="containsText" text="E1">
      <formula>NOT(ISERROR(SEARCH(("E1"),(C32))))</formula>
    </cfRule>
  </conditionalFormatting>
  <conditionalFormatting sqref="A38:B38 AD38:AJ38">
    <cfRule type="containsText" dxfId="2575" priority="2977" stopIfTrue="1" operator="containsText" text="E8">
      <formula>NOT(ISERROR(SEARCH(("E8"),(A38))))</formula>
    </cfRule>
  </conditionalFormatting>
  <conditionalFormatting sqref="A38:B38 AD38:AJ38">
    <cfRule type="containsText" dxfId="2574" priority="2978" stopIfTrue="1" operator="containsText" text="E7">
      <formula>NOT(ISERROR(SEARCH(("E7"),(A38))))</formula>
    </cfRule>
  </conditionalFormatting>
  <conditionalFormatting sqref="A38:B38 AD38:AJ38">
    <cfRule type="containsText" dxfId="2573" priority="2979" stopIfTrue="1" operator="containsText" text="E6">
      <formula>NOT(ISERROR(SEARCH(("E6"),(A38))))</formula>
    </cfRule>
  </conditionalFormatting>
  <conditionalFormatting sqref="A38:B38 AD38:AJ38">
    <cfRule type="containsText" dxfId="2572" priority="2980" stopIfTrue="1" operator="containsText" text="E5">
      <formula>NOT(ISERROR(SEARCH(("E5"),(A38))))</formula>
    </cfRule>
  </conditionalFormatting>
  <conditionalFormatting sqref="A38:B38 AD38:AJ38">
    <cfRule type="containsText" dxfId="2571" priority="2981" stopIfTrue="1" operator="containsText" text="E4">
      <formula>NOT(ISERROR(SEARCH(("E4"),(A38))))</formula>
    </cfRule>
  </conditionalFormatting>
  <conditionalFormatting sqref="A38:B38 AD38:AJ38">
    <cfRule type="containsText" dxfId="2570" priority="2982" stopIfTrue="1" operator="containsText" text="E3">
      <formula>NOT(ISERROR(SEARCH(("E3"),(A38))))</formula>
    </cfRule>
  </conditionalFormatting>
  <conditionalFormatting sqref="A38:B38 AD38:AJ38">
    <cfRule type="containsText" dxfId="2569" priority="2983" stopIfTrue="1" operator="containsText" text="E2">
      <formula>NOT(ISERROR(SEARCH(("E2"),(A38))))</formula>
    </cfRule>
  </conditionalFormatting>
  <conditionalFormatting sqref="A38:B38 AD38:AJ38">
    <cfRule type="containsText" dxfId="2568" priority="2984" stopIfTrue="1" operator="containsText" text="E1">
      <formula>NOT(ISERROR(SEARCH(("E1"),(A38))))</formula>
    </cfRule>
  </conditionalFormatting>
  <conditionalFormatting sqref="L38:AA38">
    <cfRule type="containsText" dxfId="2567" priority="2985" stopIfTrue="1" operator="containsText" text="E8">
      <formula>NOT(ISERROR(SEARCH(("E8"),(L38))))</formula>
    </cfRule>
  </conditionalFormatting>
  <conditionalFormatting sqref="L38:AA38">
    <cfRule type="containsText" dxfId="2566" priority="2986" stopIfTrue="1" operator="containsText" text="E7">
      <formula>NOT(ISERROR(SEARCH(("E7"),(L38))))</formula>
    </cfRule>
  </conditionalFormatting>
  <conditionalFormatting sqref="L38:AA38">
    <cfRule type="containsText" dxfId="2565" priority="2987" stopIfTrue="1" operator="containsText" text="E6">
      <formula>NOT(ISERROR(SEARCH(("E6"),(L38))))</formula>
    </cfRule>
  </conditionalFormatting>
  <conditionalFormatting sqref="L38:AA38">
    <cfRule type="containsText" dxfId="2564" priority="2988" stopIfTrue="1" operator="containsText" text="E5">
      <formula>NOT(ISERROR(SEARCH(("E5"),(L38))))</formula>
    </cfRule>
  </conditionalFormatting>
  <conditionalFormatting sqref="L38:AA38">
    <cfRule type="containsText" dxfId="2563" priority="2989" stopIfTrue="1" operator="containsText" text="E4">
      <formula>NOT(ISERROR(SEARCH(("E4"),(L38))))</formula>
    </cfRule>
  </conditionalFormatting>
  <conditionalFormatting sqref="L38:AA38">
    <cfRule type="containsText" dxfId="2562" priority="2990" stopIfTrue="1" operator="containsText" text="E3">
      <formula>NOT(ISERROR(SEARCH(("E3"),(L38))))</formula>
    </cfRule>
  </conditionalFormatting>
  <conditionalFormatting sqref="L38:AA38">
    <cfRule type="containsText" dxfId="2561" priority="2991" stopIfTrue="1" operator="containsText" text="E2">
      <formula>NOT(ISERROR(SEARCH(("E2"),(L38))))</formula>
    </cfRule>
  </conditionalFormatting>
  <conditionalFormatting sqref="L38:AA38">
    <cfRule type="containsText" dxfId="2560" priority="2992" stopIfTrue="1" operator="containsText" text="E1">
      <formula>NOT(ISERROR(SEARCH(("E1"),(L38))))</formula>
    </cfRule>
  </conditionalFormatting>
  <conditionalFormatting sqref="AB38:AC38">
    <cfRule type="containsText" dxfId="2559" priority="2993" stopIfTrue="1" operator="containsText" text="E8">
      <formula>NOT(ISERROR(SEARCH(("E8"),(AB38))))</formula>
    </cfRule>
  </conditionalFormatting>
  <conditionalFormatting sqref="AB38:AC38">
    <cfRule type="containsText" dxfId="2558" priority="2994" stopIfTrue="1" operator="containsText" text="E7">
      <formula>NOT(ISERROR(SEARCH(("E7"),(AB38))))</formula>
    </cfRule>
  </conditionalFormatting>
  <conditionalFormatting sqref="AB38:AC38">
    <cfRule type="containsText" dxfId="2557" priority="2995" stopIfTrue="1" operator="containsText" text="E6">
      <formula>NOT(ISERROR(SEARCH(("E6"),(AB38))))</formula>
    </cfRule>
  </conditionalFormatting>
  <conditionalFormatting sqref="AB38:AC38">
    <cfRule type="containsText" dxfId="2556" priority="2996" stopIfTrue="1" operator="containsText" text="E5">
      <formula>NOT(ISERROR(SEARCH(("E5"),(AB38))))</formula>
    </cfRule>
  </conditionalFormatting>
  <conditionalFormatting sqref="AB38:AC38">
    <cfRule type="containsText" dxfId="2555" priority="2997" stopIfTrue="1" operator="containsText" text="E4">
      <formula>NOT(ISERROR(SEARCH(("E4"),(AB38))))</formula>
    </cfRule>
  </conditionalFormatting>
  <conditionalFormatting sqref="AB38:AC38">
    <cfRule type="containsText" dxfId="2554" priority="2998" stopIfTrue="1" operator="containsText" text="E3">
      <formula>NOT(ISERROR(SEARCH(("E3"),(AB38))))</formula>
    </cfRule>
  </conditionalFormatting>
  <conditionalFormatting sqref="AB38:AC38">
    <cfRule type="containsText" dxfId="2553" priority="2999" stopIfTrue="1" operator="containsText" text="E2">
      <formula>NOT(ISERROR(SEARCH(("E2"),(AB38))))</formula>
    </cfRule>
  </conditionalFormatting>
  <conditionalFormatting sqref="AB38:AC38">
    <cfRule type="containsText" dxfId="2552" priority="3000" stopIfTrue="1" operator="containsText" text="E1">
      <formula>NOT(ISERROR(SEARCH(("E1"),(AB38))))</formula>
    </cfRule>
  </conditionalFormatting>
  <conditionalFormatting sqref="D39:L39">
    <cfRule type="containsText" dxfId="2551" priority="2945" stopIfTrue="1" operator="containsText" text="E8">
      <formula>NOT(ISERROR(SEARCH(("E8"),(D39))))</formula>
    </cfRule>
  </conditionalFormatting>
  <conditionalFormatting sqref="D39:L39">
    <cfRule type="containsText" dxfId="2550" priority="2946" stopIfTrue="1" operator="containsText" text="E7">
      <formula>NOT(ISERROR(SEARCH(("E7"),(D39))))</formula>
    </cfRule>
  </conditionalFormatting>
  <conditionalFormatting sqref="D39:L39">
    <cfRule type="containsText" dxfId="2549" priority="2947" stopIfTrue="1" operator="containsText" text="E6">
      <formula>NOT(ISERROR(SEARCH(("E6"),(D39))))</formula>
    </cfRule>
  </conditionalFormatting>
  <conditionalFormatting sqref="R39:AC39">
    <cfRule type="containsText" dxfId="2548" priority="2953" stopIfTrue="1" operator="containsText" text="E8">
      <formula>NOT(ISERROR(SEARCH(("E8"),(R39))))</formula>
    </cfRule>
  </conditionalFormatting>
  <conditionalFormatting sqref="R39:AC39">
    <cfRule type="containsText" dxfId="2547" priority="2954" stopIfTrue="1" operator="containsText" text="E7">
      <formula>NOT(ISERROR(SEARCH(("E7"),(R39))))</formula>
    </cfRule>
  </conditionalFormatting>
  <conditionalFormatting sqref="R39:AC39">
    <cfRule type="containsText" dxfId="2546" priority="2955" stopIfTrue="1" operator="containsText" text="E6">
      <formula>NOT(ISERROR(SEARCH(("E6"),(R39))))</formula>
    </cfRule>
  </conditionalFormatting>
  <conditionalFormatting sqref="R39:AC39">
    <cfRule type="containsText" dxfId="2545" priority="2956" stopIfTrue="1" operator="containsText" text="E5">
      <formula>NOT(ISERROR(SEARCH(("E5"),(R39))))</formula>
    </cfRule>
  </conditionalFormatting>
  <conditionalFormatting sqref="R39:AC39">
    <cfRule type="containsText" dxfId="2544" priority="2957" stopIfTrue="1" operator="containsText" text="E4">
      <formula>NOT(ISERROR(SEARCH(("E4"),(R39))))</formula>
    </cfRule>
  </conditionalFormatting>
  <conditionalFormatting sqref="R39:AC39">
    <cfRule type="containsText" dxfId="2543" priority="2958" stopIfTrue="1" operator="containsText" text="E3">
      <formula>NOT(ISERROR(SEARCH(("E3"),(R39))))</formula>
    </cfRule>
  </conditionalFormatting>
  <conditionalFormatting sqref="R39:AC39">
    <cfRule type="containsText" dxfId="2542" priority="2959" stopIfTrue="1" operator="containsText" text="E2">
      <formula>NOT(ISERROR(SEARCH(("E2"),(R39))))</formula>
    </cfRule>
  </conditionalFormatting>
  <conditionalFormatting sqref="R39:AC39">
    <cfRule type="containsText" dxfId="2541" priority="2960" stopIfTrue="1" operator="containsText" text="E1">
      <formula>NOT(ISERROR(SEARCH(("E1"),(R39))))</formula>
    </cfRule>
  </conditionalFormatting>
  <conditionalFormatting sqref="D39:L39">
    <cfRule type="containsText" dxfId="2540" priority="2948" stopIfTrue="1" operator="containsText" text="E5">
      <formula>NOT(ISERROR(SEARCH(("E5"),(D39))))</formula>
    </cfRule>
  </conditionalFormatting>
  <conditionalFormatting sqref="D39:L39">
    <cfRule type="containsText" dxfId="2539" priority="2949" stopIfTrue="1" operator="containsText" text="E4">
      <formula>NOT(ISERROR(SEARCH(("E4"),(D39))))</formula>
    </cfRule>
  </conditionalFormatting>
  <conditionalFormatting sqref="D39:L39">
    <cfRule type="containsText" dxfId="2538" priority="2950" stopIfTrue="1" operator="containsText" text="E3">
      <formula>NOT(ISERROR(SEARCH(("E3"),(D39))))</formula>
    </cfRule>
  </conditionalFormatting>
  <conditionalFormatting sqref="D39:L39">
    <cfRule type="containsText" dxfId="2537" priority="2951" stopIfTrue="1" operator="containsText" text="E2">
      <formula>NOT(ISERROR(SEARCH(("E2"),(D39))))</formula>
    </cfRule>
  </conditionalFormatting>
  <conditionalFormatting sqref="D39:L39">
    <cfRule type="containsText" dxfId="2536" priority="2952" stopIfTrue="1" operator="containsText" text="E1">
      <formula>NOT(ISERROR(SEARCH(("E1"),(D39))))</formula>
    </cfRule>
  </conditionalFormatting>
  <conditionalFormatting sqref="C38:D38 J38:K38">
    <cfRule type="containsText" dxfId="2535" priority="2937" stopIfTrue="1" operator="containsText" text="E8">
      <formula>NOT(ISERROR(SEARCH(("E8"),(C38))))</formula>
    </cfRule>
  </conditionalFormatting>
  <conditionalFormatting sqref="C38:D38 J38:K38">
    <cfRule type="containsText" dxfId="2534" priority="2938" stopIfTrue="1" operator="containsText" text="E7">
      <formula>NOT(ISERROR(SEARCH(("E7"),(C38))))</formula>
    </cfRule>
  </conditionalFormatting>
  <conditionalFormatting sqref="C38:D38 J38:K38">
    <cfRule type="containsText" dxfId="2533" priority="2939" stopIfTrue="1" operator="containsText" text="E6">
      <formula>NOT(ISERROR(SEARCH(("E6"),(C38))))</formula>
    </cfRule>
  </conditionalFormatting>
  <conditionalFormatting sqref="C38:D38 J38:K38">
    <cfRule type="containsText" dxfId="2532" priority="2940" stopIfTrue="1" operator="containsText" text="E5">
      <formula>NOT(ISERROR(SEARCH(("E5"),(C38))))</formula>
    </cfRule>
  </conditionalFormatting>
  <conditionalFormatting sqref="C38:D38 J38:K38">
    <cfRule type="containsText" dxfId="2531" priority="2941" stopIfTrue="1" operator="containsText" text="E4">
      <formula>NOT(ISERROR(SEARCH(("E4"),(C38))))</formula>
    </cfRule>
  </conditionalFormatting>
  <conditionalFormatting sqref="C38:D38 J38:K38">
    <cfRule type="containsText" dxfId="2530" priority="2942" stopIfTrue="1" operator="containsText" text="E3">
      <formula>NOT(ISERROR(SEARCH(("E3"),(C38))))</formula>
    </cfRule>
  </conditionalFormatting>
  <conditionalFormatting sqref="C38:D38 J38:K38">
    <cfRule type="containsText" dxfId="2529" priority="2943" stopIfTrue="1" operator="containsText" text="E2">
      <formula>NOT(ISERROR(SEARCH(("E2"),(C38))))</formula>
    </cfRule>
  </conditionalFormatting>
  <conditionalFormatting sqref="C38:D38 J38:K38">
    <cfRule type="containsText" dxfId="2528" priority="2944" stopIfTrue="1" operator="containsText" text="E1">
      <formula>NOT(ISERROR(SEARCH(("E1"),(C38))))</formula>
    </cfRule>
  </conditionalFormatting>
  <conditionalFormatting sqref="H37:I37">
    <cfRule type="containsText" dxfId="2527" priority="2905" stopIfTrue="1" operator="containsText" text="E8">
      <formula>NOT(ISERROR(SEARCH(("E8"),(H37))))</formula>
    </cfRule>
  </conditionalFormatting>
  <conditionalFormatting sqref="H37:I37">
    <cfRule type="containsText" dxfId="2526" priority="2906" stopIfTrue="1" operator="containsText" text="E7">
      <formula>NOT(ISERROR(SEARCH(("E7"),(H37))))</formula>
    </cfRule>
  </conditionalFormatting>
  <conditionalFormatting sqref="H37:I37">
    <cfRule type="containsText" dxfId="2525" priority="2907" stopIfTrue="1" operator="containsText" text="E6">
      <formula>NOT(ISERROR(SEARCH(("E6"),(H37))))</formula>
    </cfRule>
  </conditionalFormatting>
  <conditionalFormatting sqref="H37:I37">
    <cfRule type="containsText" dxfId="2524" priority="2908" stopIfTrue="1" operator="containsText" text="E5">
      <formula>NOT(ISERROR(SEARCH(("E5"),(H37))))</formula>
    </cfRule>
  </conditionalFormatting>
  <conditionalFormatting sqref="H37:I37">
    <cfRule type="containsText" dxfId="2523" priority="2909" stopIfTrue="1" operator="containsText" text="E4">
      <formula>NOT(ISERROR(SEARCH(("E4"),(H37))))</formula>
    </cfRule>
  </conditionalFormatting>
  <conditionalFormatting sqref="H37:I37">
    <cfRule type="containsText" dxfId="2522" priority="2910" stopIfTrue="1" operator="containsText" text="E3">
      <formula>NOT(ISERROR(SEARCH(("E3"),(H37))))</formula>
    </cfRule>
  </conditionalFormatting>
  <conditionalFormatting sqref="H37:I37">
    <cfRule type="containsText" dxfId="2521" priority="2911" stopIfTrue="1" operator="containsText" text="E2">
      <formula>NOT(ISERROR(SEARCH(("E2"),(H37))))</formula>
    </cfRule>
  </conditionalFormatting>
  <conditionalFormatting sqref="H37:I37">
    <cfRule type="containsText" dxfId="2520" priority="2912" stopIfTrue="1" operator="containsText" text="E1">
      <formula>NOT(ISERROR(SEARCH(("E1"),(H37))))</formula>
    </cfRule>
  </conditionalFormatting>
  <conditionalFormatting sqref="H37:I37">
    <cfRule type="containsText" dxfId="2519" priority="2913" stopIfTrue="1" operator="containsText" text="E8">
      <formula>NOT(ISERROR(SEARCH(("E8"),(H37))))</formula>
    </cfRule>
  </conditionalFormatting>
  <conditionalFormatting sqref="H37:I37">
    <cfRule type="containsText" dxfId="2518" priority="2914" stopIfTrue="1" operator="containsText" text="E7">
      <formula>NOT(ISERROR(SEARCH(("E7"),(H37))))</formula>
    </cfRule>
  </conditionalFormatting>
  <conditionalFormatting sqref="H37:I37">
    <cfRule type="containsText" dxfId="2517" priority="2915" stopIfTrue="1" operator="containsText" text="E6">
      <formula>NOT(ISERROR(SEARCH(("E6"),(H37))))</formula>
    </cfRule>
  </conditionalFormatting>
  <conditionalFormatting sqref="H37:I37">
    <cfRule type="containsText" dxfId="2516" priority="2916" stopIfTrue="1" operator="containsText" text="E5">
      <formula>NOT(ISERROR(SEARCH(("E5"),(H37))))</formula>
    </cfRule>
  </conditionalFormatting>
  <conditionalFormatting sqref="H37:I37">
    <cfRule type="containsText" dxfId="2515" priority="2917" stopIfTrue="1" operator="containsText" text="E4">
      <formula>NOT(ISERROR(SEARCH(("E4"),(H37))))</formula>
    </cfRule>
  </conditionalFormatting>
  <conditionalFormatting sqref="H37:I37">
    <cfRule type="containsText" dxfId="2514" priority="2918" stopIfTrue="1" operator="containsText" text="E3">
      <formula>NOT(ISERROR(SEARCH(("E3"),(H37))))</formula>
    </cfRule>
  </conditionalFormatting>
  <conditionalFormatting sqref="H37:I37">
    <cfRule type="containsText" dxfId="2513" priority="2919" stopIfTrue="1" operator="containsText" text="E2">
      <formula>NOT(ISERROR(SEARCH(("E2"),(H37))))</formula>
    </cfRule>
  </conditionalFormatting>
  <conditionalFormatting sqref="H37:I37">
    <cfRule type="containsText" dxfId="2512" priority="2920" stopIfTrue="1" operator="containsText" text="E1">
      <formula>NOT(ISERROR(SEARCH(("E1"),(H37))))</formula>
    </cfRule>
  </conditionalFormatting>
  <conditionalFormatting sqref="H37:I37">
    <cfRule type="containsText" dxfId="2511" priority="2921" stopIfTrue="1" operator="containsText" text="E8">
      <formula>NOT(ISERROR(SEARCH(("E8"),(H37))))</formula>
    </cfRule>
  </conditionalFormatting>
  <conditionalFormatting sqref="H37:I37">
    <cfRule type="containsText" dxfId="2510" priority="2922" stopIfTrue="1" operator="containsText" text="E7">
      <formula>NOT(ISERROR(SEARCH(("E7"),(H37))))</formula>
    </cfRule>
  </conditionalFormatting>
  <conditionalFormatting sqref="H37:I37">
    <cfRule type="containsText" dxfId="2509" priority="2923" stopIfTrue="1" operator="containsText" text="E6">
      <formula>NOT(ISERROR(SEARCH(("E6"),(H37))))</formula>
    </cfRule>
  </conditionalFormatting>
  <conditionalFormatting sqref="H37:I37">
    <cfRule type="containsText" dxfId="2508" priority="2924" stopIfTrue="1" operator="containsText" text="E5">
      <formula>NOT(ISERROR(SEARCH(("E5"),(H37))))</formula>
    </cfRule>
  </conditionalFormatting>
  <conditionalFormatting sqref="H37:I37">
    <cfRule type="containsText" dxfId="2507" priority="2925" stopIfTrue="1" operator="containsText" text="E4">
      <formula>NOT(ISERROR(SEARCH(("E4"),(H37))))</formula>
    </cfRule>
  </conditionalFormatting>
  <conditionalFormatting sqref="H37:I37">
    <cfRule type="containsText" dxfId="2506" priority="2926" stopIfTrue="1" operator="containsText" text="E3">
      <formula>NOT(ISERROR(SEARCH(("E3"),(H37))))</formula>
    </cfRule>
  </conditionalFormatting>
  <conditionalFormatting sqref="H37:I37">
    <cfRule type="containsText" dxfId="2505" priority="2927" stopIfTrue="1" operator="containsText" text="E2">
      <formula>NOT(ISERROR(SEARCH(("E2"),(H37))))</formula>
    </cfRule>
  </conditionalFormatting>
  <conditionalFormatting sqref="H37:I37">
    <cfRule type="containsText" dxfId="2504" priority="2928" stopIfTrue="1" operator="containsText" text="E1">
      <formula>NOT(ISERROR(SEARCH(("E1"),(H37))))</formula>
    </cfRule>
  </conditionalFormatting>
  <conditionalFormatting sqref="H37:I37">
    <cfRule type="containsText" dxfId="2503" priority="2929" stopIfTrue="1" operator="containsText" text="E8">
      <formula>NOT(ISERROR(SEARCH(("E8"),(H37))))</formula>
    </cfRule>
  </conditionalFormatting>
  <conditionalFormatting sqref="H37:I37">
    <cfRule type="containsText" dxfId="2502" priority="2930" stopIfTrue="1" operator="containsText" text="E7">
      <formula>NOT(ISERROR(SEARCH(("E7"),(H37))))</formula>
    </cfRule>
  </conditionalFormatting>
  <conditionalFormatting sqref="H37:I37">
    <cfRule type="containsText" dxfId="2501" priority="2931" stopIfTrue="1" operator="containsText" text="E6">
      <formula>NOT(ISERROR(SEARCH(("E6"),(H37))))</formula>
    </cfRule>
  </conditionalFormatting>
  <conditionalFormatting sqref="H37:I37">
    <cfRule type="containsText" dxfId="2500" priority="2932" stopIfTrue="1" operator="containsText" text="E5">
      <formula>NOT(ISERROR(SEARCH(("E5"),(H37))))</formula>
    </cfRule>
  </conditionalFormatting>
  <conditionalFormatting sqref="H37:I37">
    <cfRule type="containsText" dxfId="2499" priority="2933" stopIfTrue="1" operator="containsText" text="E4">
      <formula>NOT(ISERROR(SEARCH(("E4"),(H37))))</formula>
    </cfRule>
  </conditionalFormatting>
  <conditionalFormatting sqref="H37:I37">
    <cfRule type="containsText" dxfId="2498" priority="2934" stopIfTrue="1" operator="containsText" text="E3">
      <formula>NOT(ISERROR(SEARCH(("E3"),(H37))))</formula>
    </cfRule>
  </conditionalFormatting>
  <conditionalFormatting sqref="H37:I37">
    <cfRule type="containsText" dxfId="2497" priority="2935" stopIfTrue="1" operator="containsText" text="E2">
      <formula>NOT(ISERROR(SEARCH(("E2"),(H37))))</formula>
    </cfRule>
  </conditionalFormatting>
  <conditionalFormatting sqref="H37:I37">
    <cfRule type="containsText" dxfId="2496" priority="2936" stopIfTrue="1" operator="containsText" text="E1">
      <formula>NOT(ISERROR(SEARCH(("E1"),(H37))))</formula>
    </cfRule>
  </conditionalFormatting>
  <conditionalFormatting sqref="J32:J33 M32:N32 N33">
    <cfRule type="containsText" dxfId="2495" priority="2889" operator="containsText" text="E8">
      <formula>NOT(ISERROR(SEARCH(("E8"),(J32))))</formula>
    </cfRule>
  </conditionalFormatting>
  <conditionalFormatting sqref="J32:J33 M32:N32 N33">
    <cfRule type="containsText" dxfId="2494" priority="2890" operator="containsText" text="E7">
      <formula>NOT(ISERROR(SEARCH(("E7"),(J32))))</formula>
    </cfRule>
  </conditionalFormatting>
  <conditionalFormatting sqref="J32:J33 M32:N32 N33">
    <cfRule type="containsText" dxfId="2493" priority="2891" operator="containsText" text="E6">
      <formula>NOT(ISERROR(SEARCH(("E6"),(J32))))</formula>
    </cfRule>
  </conditionalFormatting>
  <conditionalFormatting sqref="J32:J33 M32:N32 N33">
    <cfRule type="containsText" dxfId="2492" priority="2892" operator="containsText" text="E5">
      <formula>NOT(ISERROR(SEARCH(("E5"),(J32))))</formula>
    </cfRule>
  </conditionalFormatting>
  <conditionalFormatting sqref="J32:J33 M32:N32 N33">
    <cfRule type="containsText" dxfId="2491" priority="2893" operator="containsText" text="E4">
      <formula>NOT(ISERROR(SEARCH(("E4"),(J32))))</formula>
    </cfRule>
  </conditionalFormatting>
  <conditionalFormatting sqref="J32:J33 M32:N32 N33">
    <cfRule type="containsText" dxfId="2490" priority="2894" operator="containsText" text="E3">
      <formula>NOT(ISERROR(SEARCH(("E3"),(J32))))</formula>
    </cfRule>
  </conditionalFormatting>
  <conditionalFormatting sqref="J32:J33 M32:N32 N33">
    <cfRule type="containsText" dxfId="2489" priority="2895" operator="containsText" text="E2">
      <formula>NOT(ISERROR(SEARCH(("E2"),(J32))))</formula>
    </cfRule>
  </conditionalFormatting>
  <conditionalFormatting sqref="J32:J33 M32:N32 N33">
    <cfRule type="containsText" dxfId="2488" priority="2896" operator="containsText" text="E1">
      <formula>NOT(ISERROR(SEARCH(("E1"),(J32))))</formula>
    </cfRule>
  </conditionalFormatting>
  <conditionalFormatting sqref="K32:L33">
    <cfRule type="containsText" dxfId="2487" priority="2897" operator="containsText" text="E8">
      <formula>NOT(ISERROR(SEARCH(("E8"),(K32))))</formula>
    </cfRule>
  </conditionalFormatting>
  <conditionalFormatting sqref="K32:L33">
    <cfRule type="containsText" dxfId="2486" priority="2898" operator="containsText" text="E7">
      <formula>NOT(ISERROR(SEARCH(("E7"),(K32))))</formula>
    </cfRule>
  </conditionalFormatting>
  <conditionalFormatting sqref="K32:L33">
    <cfRule type="containsText" dxfId="2485" priority="2899" operator="containsText" text="E6">
      <formula>NOT(ISERROR(SEARCH(("E6"),(K32))))</formula>
    </cfRule>
  </conditionalFormatting>
  <conditionalFormatting sqref="K32:L33">
    <cfRule type="containsText" dxfId="2484" priority="2900" operator="containsText" text="E5">
      <formula>NOT(ISERROR(SEARCH(("E5"),(K32))))</formula>
    </cfRule>
  </conditionalFormatting>
  <conditionalFormatting sqref="K32:L33">
    <cfRule type="containsText" dxfId="2483" priority="2901" operator="containsText" text="E4">
      <formula>NOT(ISERROR(SEARCH(("E4"),(K32))))</formula>
    </cfRule>
  </conditionalFormatting>
  <conditionalFormatting sqref="K32:L33">
    <cfRule type="containsText" dxfId="2482" priority="2902" operator="containsText" text="E3">
      <formula>NOT(ISERROR(SEARCH(("E3"),(K32))))</formula>
    </cfRule>
  </conditionalFormatting>
  <conditionalFormatting sqref="K32:L33">
    <cfRule type="containsText" dxfId="2481" priority="2903" operator="containsText" text="E2">
      <formula>NOT(ISERROR(SEARCH(("E2"),(K32))))</formula>
    </cfRule>
  </conditionalFormatting>
  <conditionalFormatting sqref="K32:L33">
    <cfRule type="containsText" dxfId="2480" priority="2904" operator="containsText" text="E1">
      <formula>NOT(ISERROR(SEARCH(("E1"),(K32))))</formula>
    </cfRule>
  </conditionalFormatting>
  <conditionalFormatting sqref="D32:D33 G32:G33">
    <cfRule type="containsText" dxfId="2479" priority="2873" operator="containsText" text="E8">
      <formula>NOT(ISERROR(SEARCH(("E8"),(D32))))</formula>
    </cfRule>
  </conditionalFormatting>
  <conditionalFormatting sqref="D32:D33 G32:G33">
    <cfRule type="containsText" dxfId="2478" priority="2874" operator="containsText" text="E7">
      <formula>NOT(ISERROR(SEARCH(("E7"),(D32))))</formula>
    </cfRule>
  </conditionalFormatting>
  <conditionalFormatting sqref="D32:D33 G32:G33">
    <cfRule type="containsText" dxfId="2477" priority="2875" operator="containsText" text="E6">
      <formula>NOT(ISERROR(SEARCH(("E6"),(D32))))</formula>
    </cfRule>
  </conditionalFormatting>
  <conditionalFormatting sqref="D32:D33 G32:G33">
    <cfRule type="containsText" dxfId="2476" priority="2876" operator="containsText" text="E5">
      <formula>NOT(ISERROR(SEARCH(("E5"),(D32))))</formula>
    </cfRule>
  </conditionalFormatting>
  <conditionalFormatting sqref="D32:D33 G32:G33">
    <cfRule type="containsText" dxfId="2475" priority="2877" operator="containsText" text="E4">
      <formula>NOT(ISERROR(SEARCH(("E4"),(D32))))</formula>
    </cfRule>
  </conditionalFormatting>
  <conditionalFormatting sqref="D32:D33 G32:G33">
    <cfRule type="containsText" dxfId="2474" priority="2878" operator="containsText" text="E3">
      <formula>NOT(ISERROR(SEARCH(("E3"),(D32))))</formula>
    </cfRule>
  </conditionalFormatting>
  <conditionalFormatting sqref="D32:D33 G32:G33">
    <cfRule type="containsText" dxfId="2473" priority="2879" operator="containsText" text="E2">
      <formula>NOT(ISERROR(SEARCH(("E2"),(D32))))</formula>
    </cfRule>
  </conditionalFormatting>
  <conditionalFormatting sqref="D32:D33 G32:G33">
    <cfRule type="containsText" dxfId="2472" priority="2880" operator="containsText" text="E1">
      <formula>NOT(ISERROR(SEARCH(("E1"),(D32))))</formula>
    </cfRule>
  </conditionalFormatting>
  <conditionalFormatting sqref="E32:F33">
    <cfRule type="containsText" dxfId="2471" priority="2881" operator="containsText" text="E8">
      <formula>NOT(ISERROR(SEARCH(("E8"),(E32))))</formula>
    </cfRule>
  </conditionalFormatting>
  <conditionalFormatting sqref="E32:F33">
    <cfRule type="containsText" dxfId="2470" priority="2882" operator="containsText" text="E7">
      <formula>NOT(ISERROR(SEARCH(("E7"),(E32))))</formula>
    </cfRule>
  </conditionalFormatting>
  <conditionalFormatting sqref="E32:F33">
    <cfRule type="containsText" dxfId="2469" priority="2883" operator="containsText" text="E6">
      <formula>NOT(ISERROR(SEARCH(("E6"),(E32))))</formula>
    </cfRule>
  </conditionalFormatting>
  <conditionalFormatting sqref="E32:F33">
    <cfRule type="containsText" dxfId="2468" priority="2884" operator="containsText" text="E5">
      <formula>NOT(ISERROR(SEARCH(("E5"),(E32))))</formula>
    </cfRule>
  </conditionalFormatting>
  <conditionalFormatting sqref="E32:F33">
    <cfRule type="containsText" dxfId="2467" priority="2885" operator="containsText" text="E4">
      <formula>NOT(ISERROR(SEARCH(("E4"),(E32))))</formula>
    </cfRule>
  </conditionalFormatting>
  <conditionalFormatting sqref="E32:F33">
    <cfRule type="containsText" dxfId="2466" priority="2886" operator="containsText" text="E3">
      <formula>NOT(ISERROR(SEARCH(("E3"),(E32))))</formula>
    </cfRule>
  </conditionalFormatting>
  <conditionalFormatting sqref="E32:F33">
    <cfRule type="containsText" dxfId="2465" priority="2887" operator="containsText" text="E2">
      <formula>NOT(ISERROR(SEARCH(("E2"),(E32))))</formula>
    </cfRule>
  </conditionalFormatting>
  <conditionalFormatting sqref="E32:F33">
    <cfRule type="containsText" dxfId="2464" priority="2888" operator="containsText" text="E1">
      <formula>NOT(ISERROR(SEARCH(("E1"),(E32))))</formula>
    </cfRule>
  </conditionalFormatting>
  <conditionalFormatting sqref="M33:M34">
    <cfRule type="containsText" dxfId="2463" priority="2865" operator="containsText" text="E8">
      <formula>NOT(ISERROR(SEARCH(("E8"),(M33))))</formula>
    </cfRule>
  </conditionalFormatting>
  <conditionalFormatting sqref="M33:M34">
    <cfRule type="containsText" dxfId="2462" priority="2866" operator="containsText" text="E7">
      <formula>NOT(ISERROR(SEARCH(("E7"),(M33))))</formula>
    </cfRule>
  </conditionalFormatting>
  <conditionalFormatting sqref="M33:M34">
    <cfRule type="containsText" dxfId="2461" priority="2867" operator="containsText" text="E6">
      <formula>NOT(ISERROR(SEARCH(("E6"),(M33))))</formula>
    </cfRule>
  </conditionalFormatting>
  <conditionalFormatting sqref="M33:M34">
    <cfRule type="containsText" dxfId="2460" priority="2868" operator="containsText" text="E5">
      <formula>NOT(ISERROR(SEARCH(("E5"),(M33))))</formula>
    </cfRule>
  </conditionalFormatting>
  <conditionalFormatting sqref="M33:M34">
    <cfRule type="containsText" dxfId="2459" priority="2869" operator="containsText" text="E4">
      <formula>NOT(ISERROR(SEARCH(("E4"),(M33))))</formula>
    </cfRule>
  </conditionalFormatting>
  <conditionalFormatting sqref="M33:M34">
    <cfRule type="containsText" dxfId="2458" priority="2870" operator="containsText" text="E3">
      <formula>NOT(ISERROR(SEARCH(("E3"),(M33))))</formula>
    </cfRule>
  </conditionalFormatting>
  <conditionalFormatting sqref="M33:M34">
    <cfRule type="containsText" dxfId="2457" priority="2871" operator="containsText" text="E2">
      <formula>NOT(ISERROR(SEARCH(("E2"),(M33))))</formula>
    </cfRule>
  </conditionalFormatting>
  <conditionalFormatting sqref="M33:M34">
    <cfRule type="containsText" dxfId="2456" priority="2872" operator="containsText" text="E1">
      <formula>NOT(ISERROR(SEARCH(("E1"),(M33))))</formula>
    </cfRule>
  </conditionalFormatting>
  <conditionalFormatting sqref="C44:C45">
    <cfRule type="containsText" dxfId="2455" priority="2857" stopIfTrue="1" operator="containsText" text="E8">
      <formula>NOT(ISERROR(SEARCH(("E8"),(C44))))</formula>
    </cfRule>
  </conditionalFormatting>
  <conditionalFormatting sqref="C44:C45">
    <cfRule type="containsText" dxfId="2454" priority="2858" stopIfTrue="1" operator="containsText" text="E7">
      <formula>NOT(ISERROR(SEARCH(("E7"),(C44))))</formula>
    </cfRule>
  </conditionalFormatting>
  <conditionalFormatting sqref="C44:C45">
    <cfRule type="containsText" dxfId="2453" priority="2859" stopIfTrue="1" operator="containsText" text="E6">
      <formula>NOT(ISERROR(SEARCH(("E6"),(C44))))</formula>
    </cfRule>
  </conditionalFormatting>
  <conditionalFormatting sqref="C44:C45">
    <cfRule type="containsText" dxfId="2452" priority="2860" stopIfTrue="1" operator="containsText" text="E5">
      <formula>NOT(ISERROR(SEARCH(("E5"),(C44))))</formula>
    </cfRule>
  </conditionalFormatting>
  <conditionalFormatting sqref="C44:C45">
    <cfRule type="containsText" dxfId="2451" priority="2861" stopIfTrue="1" operator="containsText" text="E4">
      <formula>NOT(ISERROR(SEARCH(("E4"),(C44))))</formula>
    </cfRule>
  </conditionalFormatting>
  <conditionalFormatting sqref="C44:C45">
    <cfRule type="containsText" dxfId="2450" priority="2862" stopIfTrue="1" operator="containsText" text="E3">
      <formula>NOT(ISERROR(SEARCH(("E3"),(C44))))</formula>
    </cfRule>
  </conditionalFormatting>
  <conditionalFormatting sqref="C44:C45">
    <cfRule type="containsText" dxfId="2449" priority="2863" stopIfTrue="1" operator="containsText" text="E2">
      <formula>NOT(ISERROR(SEARCH(("E2"),(C44))))</formula>
    </cfRule>
  </conditionalFormatting>
  <conditionalFormatting sqref="C44:C45">
    <cfRule type="containsText" dxfId="2448" priority="2864" stopIfTrue="1" operator="containsText" text="E1">
      <formula>NOT(ISERROR(SEARCH(("E1"),(C44))))</formula>
    </cfRule>
  </conditionalFormatting>
  <conditionalFormatting sqref="C47">
    <cfRule type="containsText" dxfId="2447" priority="2849" stopIfTrue="1" operator="containsText" text="E8">
      <formula>NOT(ISERROR(SEARCH(("E8"),(C47))))</formula>
    </cfRule>
  </conditionalFormatting>
  <conditionalFormatting sqref="C47">
    <cfRule type="containsText" dxfId="2446" priority="2850" stopIfTrue="1" operator="containsText" text="E7">
      <formula>NOT(ISERROR(SEARCH(("E7"),(C47))))</formula>
    </cfRule>
  </conditionalFormatting>
  <conditionalFormatting sqref="C47">
    <cfRule type="containsText" dxfId="2445" priority="2851" stopIfTrue="1" operator="containsText" text="E6">
      <formula>NOT(ISERROR(SEARCH(("E6"),(C47))))</formula>
    </cfRule>
  </conditionalFormatting>
  <conditionalFormatting sqref="C47">
    <cfRule type="containsText" dxfId="2444" priority="2852" stopIfTrue="1" operator="containsText" text="E5">
      <formula>NOT(ISERROR(SEARCH(("E5"),(C47))))</formula>
    </cfRule>
  </conditionalFormatting>
  <conditionalFormatting sqref="C47">
    <cfRule type="containsText" dxfId="2443" priority="2853" stopIfTrue="1" operator="containsText" text="E4">
      <formula>NOT(ISERROR(SEARCH(("E4"),(C47))))</formula>
    </cfRule>
  </conditionalFormatting>
  <conditionalFormatting sqref="C47">
    <cfRule type="containsText" dxfId="2442" priority="2854" stopIfTrue="1" operator="containsText" text="E3">
      <formula>NOT(ISERROR(SEARCH(("E3"),(C47))))</formula>
    </cfRule>
  </conditionalFormatting>
  <conditionalFormatting sqref="C47">
    <cfRule type="containsText" dxfId="2441" priority="2855" stopIfTrue="1" operator="containsText" text="E2">
      <formula>NOT(ISERROR(SEARCH(("E2"),(C47))))</formula>
    </cfRule>
  </conditionalFormatting>
  <conditionalFormatting sqref="C47">
    <cfRule type="containsText" dxfId="2440" priority="2856" stopIfTrue="1" operator="containsText" text="E1">
      <formula>NOT(ISERROR(SEARCH(("E1"),(C47))))</formula>
    </cfRule>
  </conditionalFormatting>
  <conditionalFormatting sqref="C42">
    <cfRule type="containsText" dxfId="2439" priority="2841" stopIfTrue="1" operator="containsText" text="E8">
      <formula>NOT(ISERROR(SEARCH(("E8"),(C42))))</formula>
    </cfRule>
  </conditionalFormatting>
  <conditionalFormatting sqref="C42">
    <cfRule type="containsText" dxfId="2438" priority="2842" stopIfTrue="1" operator="containsText" text="E7">
      <formula>NOT(ISERROR(SEARCH(("E7"),(C42))))</formula>
    </cfRule>
  </conditionalFormatting>
  <conditionalFormatting sqref="C42">
    <cfRule type="containsText" dxfId="2437" priority="2843" stopIfTrue="1" operator="containsText" text="E6">
      <formula>NOT(ISERROR(SEARCH(("E6"),(C42))))</formula>
    </cfRule>
  </conditionalFormatting>
  <conditionalFormatting sqref="C42">
    <cfRule type="containsText" dxfId="2436" priority="2844" stopIfTrue="1" operator="containsText" text="E5">
      <formula>NOT(ISERROR(SEARCH(("E5"),(C42))))</formula>
    </cfRule>
  </conditionalFormatting>
  <conditionalFormatting sqref="C42">
    <cfRule type="containsText" dxfId="2435" priority="2845" stopIfTrue="1" operator="containsText" text="E4">
      <formula>NOT(ISERROR(SEARCH(("E4"),(C42))))</formula>
    </cfRule>
  </conditionalFormatting>
  <conditionalFormatting sqref="C42">
    <cfRule type="containsText" dxfId="2434" priority="2846" stopIfTrue="1" operator="containsText" text="E3">
      <formula>NOT(ISERROR(SEARCH(("E3"),(C42))))</formula>
    </cfRule>
  </conditionalFormatting>
  <conditionalFormatting sqref="C42">
    <cfRule type="containsText" dxfId="2433" priority="2847" stopIfTrue="1" operator="containsText" text="E2">
      <formula>NOT(ISERROR(SEARCH(("E2"),(C42))))</formula>
    </cfRule>
  </conditionalFormatting>
  <conditionalFormatting sqref="C42">
    <cfRule type="containsText" dxfId="2432" priority="2848" stopIfTrue="1" operator="containsText" text="E1">
      <formula>NOT(ISERROR(SEARCH(("E1"),(C42))))</formula>
    </cfRule>
  </conditionalFormatting>
  <conditionalFormatting sqref="V42:W43">
    <cfRule type="containsText" dxfId="2431" priority="2825" stopIfTrue="1" operator="containsText" text="E8">
      <formula>NOT(ISERROR(SEARCH(("E8"),(V42))))</formula>
    </cfRule>
  </conditionalFormatting>
  <conditionalFormatting sqref="V42:W43">
    <cfRule type="containsText" dxfId="2430" priority="2826" stopIfTrue="1" operator="containsText" text="E7">
      <formula>NOT(ISERROR(SEARCH(("E7"),(V42))))</formula>
    </cfRule>
  </conditionalFormatting>
  <conditionalFormatting sqref="V42:W43">
    <cfRule type="containsText" dxfId="2429" priority="2827" stopIfTrue="1" operator="containsText" text="E6">
      <formula>NOT(ISERROR(SEARCH(("E6"),(V42))))</formula>
    </cfRule>
  </conditionalFormatting>
  <conditionalFormatting sqref="V42:W43">
    <cfRule type="containsText" dxfId="2428" priority="2828" stopIfTrue="1" operator="containsText" text="E5">
      <formula>NOT(ISERROR(SEARCH(("E5"),(V42))))</formula>
    </cfRule>
  </conditionalFormatting>
  <conditionalFormatting sqref="V42:W43">
    <cfRule type="containsText" dxfId="2427" priority="2829" stopIfTrue="1" operator="containsText" text="E4">
      <formula>NOT(ISERROR(SEARCH(("E4"),(V42))))</formula>
    </cfRule>
  </conditionalFormatting>
  <conditionalFormatting sqref="V42:W43">
    <cfRule type="containsText" dxfId="2426" priority="2830" stopIfTrue="1" operator="containsText" text="E3">
      <formula>NOT(ISERROR(SEARCH(("E3"),(V42))))</formula>
    </cfRule>
  </conditionalFormatting>
  <conditionalFormatting sqref="V42:W43">
    <cfRule type="containsText" dxfId="2425" priority="2831" stopIfTrue="1" operator="containsText" text="E2">
      <formula>NOT(ISERROR(SEARCH(("E2"),(V42))))</formula>
    </cfRule>
  </conditionalFormatting>
  <conditionalFormatting sqref="V42:W43">
    <cfRule type="containsText" dxfId="2424" priority="2832" stopIfTrue="1" operator="containsText" text="E1">
      <formula>NOT(ISERROR(SEARCH(("E1"),(V42))))</formula>
    </cfRule>
  </conditionalFormatting>
  <conditionalFormatting sqref="V42:W43">
    <cfRule type="containsText" dxfId="2423" priority="2833" stopIfTrue="1" operator="containsText" text="E8">
      <formula>NOT(ISERROR(SEARCH(("E8"),(V42))))</formula>
    </cfRule>
  </conditionalFormatting>
  <conditionalFormatting sqref="V42:W43">
    <cfRule type="containsText" dxfId="2422" priority="2834" stopIfTrue="1" operator="containsText" text="E7">
      <formula>NOT(ISERROR(SEARCH(("E7"),(V42))))</formula>
    </cfRule>
  </conditionalFormatting>
  <conditionalFormatting sqref="V42:W43">
    <cfRule type="containsText" dxfId="2421" priority="2835" stopIfTrue="1" operator="containsText" text="E6">
      <formula>NOT(ISERROR(SEARCH(("E6"),(V42))))</formula>
    </cfRule>
  </conditionalFormatting>
  <conditionalFormatting sqref="V42:W43">
    <cfRule type="containsText" dxfId="2420" priority="2836" stopIfTrue="1" operator="containsText" text="E5">
      <formula>NOT(ISERROR(SEARCH(("E5"),(V42))))</formula>
    </cfRule>
  </conditionalFormatting>
  <conditionalFormatting sqref="V42:W43">
    <cfRule type="containsText" dxfId="2419" priority="2837" stopIfTrue="1" operator="containsText" text="E4">
      <formula>NOT(ISERROR(SEARCH(("E4"),(V42))))</formula>
    </cfRule>
  </conditionalFormatting>
  <conditionalFormatting sqref="V42:W43">
    <cfRule type="containsText" dxfId="2418" priority="2838" stopIfTrue="1" operator="containsText" text="E3">
      <formula>NOT(ISERROR(SEARCH(("E3"),(V42))))</formula>
    </cfRule>
  </conditionalFormatting>
  <conditionalFormatting sqref="V42:W43">
    <cfRule type="containsText" dxfId="2417" priority="2839" stopIfTrue="1" operator="containsText" text="E2">
      <formula>NOT(ISERROR(SEARCH(("E2"),(V42))))</formula>
    </cfRule>
  </conditionalFormatting>
  <conditionalFormatting sqref="V42:W43">
    <cfRule type="containsText" dxfId="2416" priority="2840" stopIfTrue="1" operator="containsText" text="E1">
      <formula>NOT(ISERROR(SEARCH(("E1"),(V42))))</formula>
    </cfRule>
  </conditionalFormatting>
  <conditionalFormatting sqref="AC42:AD42">
    <cfRule type="containsText" dxfId="2415" priority="2809" stopIfTrue="1" operator="containsText" text="E8">
      <formula>NOT(ISERROR(SEARCH(("E8"),(AC42))))</formula>
    </cfRule>
  </conditionalFormatting>
  <conditionalFormatting sqref="AC42:AD42">
    <cfRule type="containsText" dxfId="2414" priority="2810" stopIfTrue="1" operator="containsText" text="E7">
      <formula>NOT(ISERROR(SEARCH(("E7"),(AC42))))</formula>
    </cfRule>
  </conditionalFormatting>
  <conditionalFormatting sqref="AC42:AD42">
    <cfRule type="containsText" dxfId="2413" priority="2811" stopIfTrue="1" operator="containsText" text="E6">
      <formula>NOT(ISERROR(SEARCH(("E6"),(AC42))))</formula>
    </cfRule>
  </conditionalFormatting>
  <conditionalFormatting sqref="AC42:AD42">
    <cfRule type="containsText" dxfId="2412" priority="2812" stopIfTrue="1" operator="containsText" text="E5">
      <formula>NOT(ISERROR(SEARCH(("E5"),(AC42))))</formula>
    </cfRule>
  </conditionalFormatting>
  <conditionalFormatting sqref="AC42:AD42">
    <cfRule type="containsText" dxfId="2411" priority="2813" stopIfTrue="1" operator="containsText" text="E4">
      <formula>NOT(ISERROR(SEARCH(("E4"),(AC42))))</formula>
    </cfRule>
  </conditionalFormatting>
  <conditionalFormatting sqref="AC42:AD42">
    <cfRule type="containsText" dxfId="2410" priority="2814" stopIfTrue="1" operator="containsText" text="E3">
      <formula>NOT(ISERROR(SEARCH(("E3"),(AC42))))</formula>
    </cfRule>
  </conditionalFormatting>
  <conditionalFormatting sqref="AC42:AD42">
    <cfRule type="containsText" dxfId="2409" priority="2815" stopIfTrue="1" operator="containsText" text="E2">
      <formula>NOT(ISERROR(SEARCH(("E2"),(AC42))))</formula>
    </cfRule>
  </conditionalFormatting>
  <conditionalFormatting sqref="AC42:AD42">
    <cfRule type="containsText" dxfId="2408" priority="2816" stopIfTrue="1" operator="containsText" text="E1">
      <formula>NOT(ISERROR(SEARCH(("E1"),(AC42))))</formula>
    </cfRule>
  </conditionalFormatting>
  <conditionalFormatting sqref="AC42:AD42">
    <cfRule type="containsText" dxfId="2407" priority="2817" stopIfTrue="1" operator="containsText" text="E8">
      <formula>NOT(ISERROR(SEARCH(("E8"),(AC42))))</formula>
    </cfRule>
  </conditionalFormatting>
  <conditionalFormatting sqref="AC42:AD42">
    <cfRule type="containsText" dxfId="2406" priority="2818" stopIfTrue="1" operator="containsText" text="E7">
      <formula>NOT(ISERROR(SEARCH(("E7"),(AC42))))</formula>
    </cfRule>
  </conditionalFormatting>
  <conditionalFormatting sqref="AC42:AD42">
    <cfRule type="containsText" dxfId="2405" priority="2819" stopIfTrue="1" operator="containsText" text="E6">
      <formula>NOT(ISERROR(SEARCH(("E6"),(AC42))))</formula>
    </cfRule>
  </conditionalFormatting>
  <conditionalFormatting sqref="AC42:AD42">
    <cfRule type="containsText" dxfId="2404" priority="2820" stopIfTrue="1" operator="containsText" text="E5">
      <formula>NOT(ISERROR(SEARCH(("E5"),(AC42))))</formula>
    </cfRule>
  </conditionalFormatting>
  <conditionalFormatting sqref="AC42:AD42">
    <cfRule type="containsText" dxfId="2403" priority="2821" stopIfTrue="1" operator="containsText" text="E4">
      <formula>NOT(ISERROR(SEARCH(("E4"),(AC42))))</formula>
    </cfRule>
  </conditionalFormatting>
  <conditionalFormatting sqref="AC42:AD42">
    <cfRule type="containsText" dxfId="2402" priority="2822" stopIfTrue="1" operator="containsText" text="E3">
      <formula>NOT(ISERROR(SEARCH(("E3"),(AC42))))</formula>
    </cfRule>
  </conditionalFormatting>
  <conditionalFormatting sqref="AC42:AD42">
    <cfRule type="containsText" dxfId="2401" priority="2823" stopIfTrue="1" operator="containsText" text="E2">
      <formula>NOT(ISERROR(SEARCH(("E2"),(AC42))))</formula>
    </cfRule>
  </conditionalFormatting>
  <conditionalFormatting sqref="AC42:AD42">
    <cfRule type="containsText" dxfId="2400" priority="2824" stopIfTrue="1" operator="containsText" text="E1">
      <formula>NOT(ISERROR(SEARCH(("E1"),(AC42))))</formula>
    </cfRule>
  </conditionalFormatting>
  <conditionalFormatting sqref="AB42">
    <cfRule type="containsText" dxfId="2399" priority="2801" operator="containsText" text="E8">
      <formula>NOT(ISERROR(SEARCH(("E8"),(AB42))))</formula>
    </cfRule>
  </conditionalFormatting>
  <conditionalFormatting sqref="AB42">
    <cfRule type="containsText" dxfId="2398" priority="2802" operator="containsText" text="E7">
      <formula>NOT(ISERROR(SEARCH(("E7"),(AB42))))</formula>
    </cfRule>
  </conditionalFormatting>
  <conditionalFormatting sqref="AB42">
    <cfRule type="containsText" dxfId="2397" priority="2803" operator="containsText" text="E6">
      <formula>NOT(ISERROR(SEARCH(("E6"),(AB42))))</formula>
    </cfRule>
  </conditionalFormatting>
  <conditionalFormatting sqref="AB42">
    <cfRule type="containsText" dxfId="2396" priority="2804" operator="containsText" text="E5">
      <formula>NOT(ISERROR(SEARCH(("E5"),(AB42))))</formula>
    </cfRule>
  </conditionalFormatting>
  <conditionalFormatting sqref="AB42">
    <cfRule type="containsText" dxfId="2395" priority="2805" operator="containsText" text="E4">
      <formula>NOT(ISERROR(SEARCH(("E4"),(AB42))))</formula>
    </cfRule>
  </conditionalFormatting>
  <conditionalFormatting sqref="AB42">
    <cfRule type="containsText" dxfId="2394" priority="2806" operator="containsText" text="E3">
      <formula>NOT(ISERROR(SEARCH(("E3"),(AB42))))</formula>
    </cfRule>
  </conditionalFormatting>
  <conditionalFormatting sqref="AB42">
    <cfRule type="containsText" dxfId="2393" priority="2807" operator="containsText" text="E2">
      <formula>NOT(ISERROR(SEARCH(("E2"),(AB42))))</formula>
    </cfRule>
  </conditionalFormatting>
  <conditionalFormatting sqref="AB42">
    <cfRule type="containsText" dxfId="2392" priority="2808" operator="containsText" text="E1">
      <formula>NOT(ISERROR(SEARCH(("E1"),(AB42))))</formula>
    </cfRule>
  </conditionalFormatting>
  <conditionalFormatting sqref="AB42">
    <cfRule type="containsText" dxfId="2391" priority="2793" operator="containsText" text="E8">
      <formula>NOT(ISERROR(SEARCH(("E8"),(AB42))))</formula>
    </cfRule>
  </conditionalFormatting>
  <conditionalFormatting sqref="AB42">
    <cfRule type="containsText" dxfId="2390" priority="2794" operator="containsText" text="E7">
      <formula>NOT(ISERROR(SEARCH(("E7"),(AB42))))</formula>
    </cfRule>
  </conditionalFormatting>
  <conditionalFormatting sqref="AB42">
    <cfRule type="containsText" dxfId="2389" priority="2795" operator="containsText" text="E6">
      <formula>NOT(ISERROR(SEARCH(("E6"),(AB42))))</formula>
    </cfRule>
  </conditionalFormatting>
  <conditionalFormatting sqref="AB42">
    <cfRule type="containsText" dxfId="2388" priority="2796" operator="containsText" text="E5">
      <formula>NOT(ISERROR(SEARCH(("E5"),(AB42))))</formula>
    </cfRule>
  </conditionalFormatting>
  <conditionalFormatting sqref="AB42">
    <cfRule type="containsText" dxfId="2387" priority="2797" operator="containsText" text="E4">
      <formula>NOT(ISERROR(SEARCH(("E4"),(AB42))))</formula>
    </cfRule>
  </conditionalFormatting>
  <conditionalFormatting sqref="AB42">
    <cfRule type="containsText" dxfId="2386" priority="2798" operator="containsText" text="E3">
      <formula>NOT(ISERROR(SEARCH(("E3"),(AB42))))</formula>
    </cfRule>
  </conditionalFormatting>
  <conditionalFormatting sqref="AB42">
    <cfRule type="containsText" dxfId="2385" priority="2799" operator="containsText" text="E2">
      <formula>NOT(ISERROR(SEARCH(("E2"),(AB42))))</formula>
    </cfRule>
  </conditionalFormatting>
  <conditionalFormatting sqref="AB42">
    <cfRule type="containsText" dxfId="2384" priority="2800" operator="containsText" text="E1">
      <formula>NOT(ISERROR(SEARCH(("E1"),(AB42))))</formula>
    </cfRule>
  </conditionalFormatting>
  <conditionalFormatting sqref="AB43">
    <cfRule type="containsText" dxfId="2383" priority="2785" operator="containsText" text="E8">
      <formula>NOT(ISERROR(SEARCH(("E8"),(AB43))))</formula>
    </cfRule>
  </conditionalFormatting>
  <conditionalFormatting sqref="AB43">
    <cfRule type="containsText" dxfId="2382" priority="2786" operator="containsText" text="E7">
      <formula>NOT(ISERROR(SEARCH(("E7"),(AB43))))</formula>
    </cfRule>
  </conditionalFormatting>
  <conditionalFormatting sqref="AB43">
    <cfRule type="containsText" dxfId="2381" priority="2787" operator="containsText" text="E6">
      <formula>NOT(ISERROR(SEARCH(("E6"),(AB43))))</formula>
    </cfRule>
  </conditionalFormatting>
  <conditionalFormatting sqref="AB43">
    <cfRule type="containsText" dxfId="2380" priority="2788" operator="containsText" text="E5">
      <formula>NOT(ISERROR(SEARCH(("E5"),(AB43))))</formula>
    </cfRule>
  </conditionalFormatting>
  <conditionalFormatting sqref="AB43">
    <cfRule type="containsText" dxfId="2379" priority="2789" operator="containsText" text="E4">
      <formula>NOT(ISERROR(SEARCH(("E4"),(AB43))))</formula>
    </cfRule>
  </conditionalFormatting>
  <conditionalFormatting sqref="AB43">
    <cfRule type="containsText" dxfId="2378" priority="2790" operator="containsText" text="E3">
      <formula>NOT(ISERROR(SEARCH(("E3"),(AB43))))</formula>
    </cfRule>
  </conditionalFormatting>
  <conditionalFormatting sqref="AB43">
    <cfRule type="containsText" dxfId="2377" priority="2791" operator="containsText" text="E2">
      <formula>NOT(ISERROR(SEARCH(("E2"),(AB43))))</formula>
    </cfRule>
  </conditionalFormatting>
  <conditionalFormatting sqref="AB43">
    <cfRule type="containsText" dxfId="2376" priority="2792" operator="containsText" text="E1">
      <formula>NOT(ISERROR(SEARCH(("E1"),(AB43))))</formula>
    </cfRule>
  </conditionalFormatting>
  <conditionalFormatting sqref="AB43">
    <cfRule type="containsText" dxfId="2375" priority="2777" operator="containsText" text="E8">
      <formula>NOT(ISERROR(SEARCH(("E8"),(AB43))))</formula>
    </cfRule>
  </conditionalFormatting>
  <conditionalFormatting sqref="AB43">
    <cfRule type="containsText" dxfId="2374" priority="2778" operator="containsText" text="E7">
      <formula>NOT(ISERROR(SEARCH(("E7"),(AB43))))</formula>
    </cfRule>
  </conditionalFormatting>
  <conditionalFormatting sqref="AB43">
    <cfRule type="containsText" dxfId="2373" priority="2779" operator="containsText" text="E6">
      <formula>NOT(ISERROR(SEARCH(("E6"),(AB43))))</formula>
    </cfRule>
  </conditionalFormatting>
  <conditionalFormatting sqref="AB43">
    <cfRule type="containsText" dxfId="2372" priority="2780" operator="containsText" text="E5">
      <formula>NOT(ISERROR(SEARCH(("E5"),(AB43))))</formula>
    </cfRule>
  </conditionalFormatting>
  <conditionalFormatting sqref="AB43">
    <cfRule type="containsText" dxfId="2371" priority="2781" operator="containsText" text="E4">
      <formula>NOT(ISERROR(SEARCH(("E4"),(AB43))))</formula>
    </cfRule>
  </conditionalFormatting>
  <conditionalFormatting sqref="AB43">
    <cfRule type="containsText" dxfId="2370" priority="2782" operator="containsText" text="E3">
      <formula>NOT(ISERROR(SEARCH(("E3"),(AB43))))</formula>
    </cfRule>
  </conditionalFormatting>
  <conditionalFormatting sqref="AB43">
    <cfRule type="containsText" dxfId="2369" priority="2783" operator="containsText" text="E2">
      <formula>NOT(ISERROR(SEARCH(("E2"),(AB43))))</formula>
    </cfRule>
  </conditionalFormatting>
  <conditionalFormatting sqref="AB43">
    <cfRule type="containsText" dxfId="2368" priority="2784" operator="containsText" text="E1">
      <formula>NOT(ISERROR(SEARCH(("E1"),(AB43))))</formula>
    </cfRule>
  </conditionalFormatting>
  <conditionalFormatting sqref="AC32:AD32">
    <cfRule type="containsText" dxfId="2367" priority="2761" stopIfTrue="1" operator="containsText" text="E8">
      <formula>NOT(ISERROR(SEARCH(("E8"),(AC32))))</formula>
    </cfRule>
  </conditionalFormatting>
  <conditionalFormatting sqref="AC32:AD32">
    <cfRule type="containsText" dxfId="2366" priority="2762" stopIfTrue="1" operator="containsText" text="E7">
      <formula>NOT(ISERROR(SEARCH(("E7"),(AC32))))</formula>
    </cfRule>
  </conditionalFormatting>
  <conditionalFormatting sqref="AC32:AD32">
    <cfRule type="containsText" dxfId="2365" priority="2763" stopIfTrue="1" operator="containsText" text="E6">
      <formula>NOT(ISERROR(SEARCH(("E6"),(AC32))))</formula>
    </cfRule>
  </conditionalFormatting>
  <conditionalFormatting sqref="AC32:AD32">
    <cfRule type="containsText" dxfId="2364" priority="2764" stopIfTrue="1" operator="containsText" text="E5">
      <formula>NOT(ISERROR(SEARCH(("E5"),(AC32))))</formula>
    </cfRule>
  </conditionalFormatting>
  <conditionalFormatting sqref="AC32:AD32">
    <cfRule type="containsText" dxfId="2363" priority="2765" stopIfTrue="1" operator="containsText" text="E4">
      <formula>NOT(ISERROR(SEARCH(("E4"),(AC32))))</formula>
    </cfRule>
  </conditionalFormatting>
  <conditionalFormatting sqref="AC32:AD32">
    <cfRule type="containsText" dxfId="2362" priority="2766" stopIfTrue="1" operator="containsText" text="E3">
      <formula>NOT(ISERROR(SEARCH(("E3"),(AC32))))</formula>
    </cfRule>
  </conditionalFormatting>
  <conditionalFormatting sqref="AC32:AD32">
    <cfRule type="containsText" dxfId="2361" priority="2767" stopIfTrue="1" operator="containsText" text="E2">
      <formula>NOT(ISERROR(SEARCH(("E2"),(AC32))))</formula>
    </cfRule>
  </conditionalFormatting>
  <conditionalFormatting sqref="AC32:AD32">
    <cfRule type="containsText" dxfId="2360" priority="2768" stopIfTrue="1" operator="containsText" text="E1">
      <formula>NOT(ISERROR(SEARCH(("E1"),(AC32))))</formula>
    </cfRule>
  </conditionalFormatting>
  <conditionalFormatting sqref="AC32:AD32">
    <cfRule type="containsText" dxfId="2359" priority="2769" stopIfTrue="1" operator="containsText" text="E8">
      <formula>NOT(ISERROR(SEARCH(("E8"),(AC32))))</formula>
    </cfRule>
  </conditionalFormatting>
  <conditionalFormatting sqref="AC32:AD32">
    <cfRule type="containsText" dxfId="2358" priority="2770" stopIfTrue="1" operator="containsText" text="E7">
      <formula>NOT(ISERROR(SEARCH(("E7"),(AC32))))</formula>
    </cfRule>
  </conditionalFormatting>
  <conditionalFormatting sqref="AC32:AD32">
    <cfRule type="containsText" dxfId="2357" priority="2771" stopIfTrue="1" operator="containsText" text="E6">
      <formula>NOT(ISERROR(SEARCH(("E6"),(AC32))))</formula>
    </cfRule>
  </conditionalFormatting>
  <conditionalFormatting sqref="AC32:AD32">
    <cfRule type="containsText" dxfId="2356" priority="2772" stopIfTrue="1" operator="containsText" text="E5">
      <formula>NOT(ISERROR(SEARCH(("E5"),(AC32))))</formula>
    </cfRule>
  </conditionalFormatting>
  <conditionalFormatting sqref="AC32:AD32">
    <cfRule type="containsText" dxfId="2355" priority="2773" stopIfTrue="1" operator="containsText" text="E4">
      <formula>NOT(ISERROR(SEARCH(("E4"),(AC32))))</formula>
    </cfRule>
  </conditionalFormatting>
  <conditionalFormatting sqref="AC32:AD32">
    <cfRule type="containsText" dxfId="2354" priority="2774" stopIfTrue="1" operator="containsText" text="E3">
      <formula>NOT(ISERROR(SEARCH(("E3"),(AC32))))</formula>
    </cfRule>
  </conditionalFormatting>
  <conditionalFormatting sqref="AC32:AD32">
    <cfRule type="containsText" dxfId="2353" priority="2775" stopIfTrue="1" operator="containsText" text="E2">
      <formula>NOT(ISERROR(SEARCH(("E2"),(AC32))))</formula>
    </cfRule>
  </conditionalFormatting>
  <conditionalFormatting sqref="AC32:AD32">
    <cfRule type="containsText" dxfId="2352" priority="2776" stopIfTrue="1" operator="containsText" text="E1">
      <formula>NOT(ISERROR(SEARCH(("E1"),(AC32))))</formula>
    </cfRule>
  </conditionalFormatting>
  <conditionalFormatting sqref="X32:AB32">
    <cfRule type="containsText" dxfId="2351" priority="2753" operator="containsText" text="E8">
      <formula>NOT(ISERROR(SEARCH(("E8"),(X32))))</formula>
    </cfRule>
  </conditionalFormatting>
  <conditionalFormatting sqref="X32:AB32">
    <cfRule type="containsText" dxfId="2350" priority="2754" operator="containsText" text="E7">
      <formula>NOT(ISERROR(SEARCH(("E7"),(X32))))</formula>
    </cfRule>
  </conditionalFormatting>
  <conditionalFormatting sqref="X32:AB32">
    <cfRule type="containsText" dxfId="2349" priority="2755" operator="containsText" text="E6">
      <formula>NOT(ISERROR(SEARCH(("E6"),(X32))))</formula>
    </cfRule>
  </conditionalFormatting>
  <conditionalFormatting sqref="X32:AB32">
    <cfRule type="containsText" dxfId="2348" priority="2756" operator="containsText" text="E5">
      <formula>NOT(ISERROR(SEARCH(("E5"),(X32))))</formula>
    </cfRule>
  </conditionalFormatting>
  <conditionalFormatting sqref="X32:AB32">
    <cfRule type="containsText" dxfId="2347" priority="2757" operator="containsText" text="E4">
      <formula>NOT(ISERROR(SEARCH(("E4"),(X32))))</formula>
    </cfRule>
  </conditionalFormatting>
  <conditionalFormatting sqref="X32:AB32">
    <cfRule type="containsText" dxfId="2346" priority="2758" operator="containsText" text="E3">
      <formula>NOT(ISERROR(SEARCH(("E3"),(X32))))</formula>
    </cfRule>
  </conditionalFormatting>
  <conditionalFormatting sqref="X32:AB32">
    <cfRule type="containsText" dxfId="2345" priority="2759" operator="containsText" text="E2">
      <formula>NOT(ISERROR(SEARCH(("E2"),(X32))))</formula>
    </cfRule>
  </conditionalFormatting>
  <conditionalFormatting sqref="X32:AB32">
    <cfRule type="containsText" dxfId="2344" priority="2760" operator="containsText" text="E1">
      <formula>NOT(ISERROR(SEARCH(("E1"),(X32))))</formula>
    </cfRule>
  </conditionalFormatting>
  <conditionalFormatting sqref="C54:C57">
    <cfRule type="containsText" dxfId="2343" priority="2745" stopIfTrue="1" operator="containsText" text="E8">
      <formula>NOT(ISERROR(SEARCH(("E8"),(C54))))</formula>
    </cfRule>
  </conditionalFormatting>
  <conditionalFormatting sqref="C54:C57">
    <cfRule type="containsText" dxfId="2342" priority="2746" stopIfTrue="1" operator="containsText" text="E7">
      <formula>NOT(ISERROR(SEARCH(("E7"),(C54))))</formula>
    </cfRule>
  </conditionalFormatting>
  <conditionalFormatting sqref="C54:C57">
    <cfRule type="containsText" dxfId="2341" priority="2747" stopIfTrue="1" operator="containsText" text="E6">
      <formula>NOT(ISERROR(SEARCH(("E6"),(C54))))</formula>
    </cfRule>
  </conditionalFormatting>
  <conditionalFormatting sqref="C54:C57">
    <cfRule type="containsText" dxfId="2340" priority="2748" stopIfTrue="1" operator="containsText" text="E5">
      <formula>NOT(ISERROR(SEARCH(("E5"),(C54))))</formula>
    </cfRule>
  </conditionalFormatting>
  <conditionalFormatting sqref="C54:C57">
    <cfRule type="containsText" dxfId="2339" priority="2749" stopIfTrue="1" operator="containsText" text="E4">
      <formula>NOT(ISERROR(SEARCH(("E4"),(C54))))</formula>
    </cfRule>
  </conditionalFormatting>
  <conditionalFormatting sqref="C54:C57">
    <cfRule type="containsText" dxfId="2338" priority="2750" stopIfTrue="1" operator="containsText" text="E3">
      <formula>NOT(ISERROR(SEARCH(("E3"),(C54))))</formula>
    </cfRule>
  </conditionalFormatting>
  <conditionalFormatting sqref="C54:C57">
    <cfRule type="containsText" dxfId="2337" priority="2751" stopIfTrue="1" operator="containsText" text="E2">
      <formula>NOT(ISERROR(SEARCH(("E2"),(C54))))</formula>
    </cfRule>
  </conditionalFormatting>
  <conditionalFormatting sqref="C54:C57">
    <cfRule type="containsText" dxfId="2336" priority="2752" stopIfTrue="1" operator="containsText" text="E1">
      <formula>NOT(ISERROR(SEARCH(("E1"),(C54))))</formula>
    </cfRule>
  </conditionalFormatting>
  <conditionalFormatting sqref="C58">
    <cfRule type="containsText" dxfId="2335" priority="2737" stopIfTrue="1" operator="containsText" text="E8">
      <formula>NOT(ISERROR(SEARCH(("E8"),(C58))))</formula>
    </cfRule>
  </conditionalFormatting>
  <conditionalFormatting sqref="C58">
    <cfRule type="containsText" dxfId="2334" priority="2738" stopIfTrue="1" operator="containsText" text="E7">
      <formula>NOT(ISERROR(SEARCH(("E7"),(C58))))</formula>
    </cfRule>
  </conditionalFormatting>
  <conditionalFormatting sqref="C58">
    <cfRule type="containsText" dxfId="2333" priority="2739" stopIfTrue="1" operator="containsText" text="E6">
      <formula>NOT(ISERROR(SEARCH(("E6"),(C58))))</formula>
    </cfRule>
  </conditionalFormatting>
  <conditionalFormatting sqref="C58">
    <cfRule type="containsText" dxfId="2332" priority="2740" stopIfTrue="1" operator="containsText" text="E5">
      <formula>NOT(ISERROR(SEARCH(("E5"),(C58))))</formula>
    </cfRule>
  </conditionalFormatting>
  <conditionalFormatting sqref="C58">
    <cfRule type="containsText" dxfId="2331" priority="2741" stopIfTrue="1" operator="containsText" text="E4">
      <formula>NOT(ISERROR(SEARCH(("E4"),(C58))))</formula>
    </cfRule>
  </conditionalFormatting>
  <conditionalFormatting sqref="C58">
    <cfRule type="containsText" dxfId="2330" priority="2742" stopIfTrue="1" operator="containsText" text="E3">
      <formula>NOT(ISERROR(SEARCH(("E3"),(C58))))</formula>
    </cfRule>
  </conditionalFormatting>
  <conditionalFormatting sqref="C58">
    <cfRule type="containsText" dxfId="2329" priority="2743" stopIfTrue="1" operator="containsText" text="E2">
      <formula>NOT(ISERROR(SEARCH(("E2"),(C58))))</formula>
    </cfRule>
  </conditionalFormatting>
  <conditionalFormatting sqref="C58">
    <cfRule type="containsText" dxfId="2328" priority="2744" stopIfTrue="1" operator="containsText" text="E1">
      <formula>NOT(ISERROR(SEARCH(("E1"),(C58))))</formula>
    </cfRule>
  </conditionalFormatting>
  <conditionalFormatting sqref="C52">
    <cfRule type="containsText" dxfId="2327" priority="2729" stopIfTrue="1" operator="containsText" text="E8">
      <formula>NOT(ISERROR(SEARCH(("E8"),(C52))))</formula>
    </cfRule>
  </conditionalFormatting>
  <conditionalFormatting sqref="C52">
    <cfRule type="containsText" dxfId="2326" priority="2730" stopIfTrue="1" operator="containsText" text="E7">
      <formula>NOT(ISERROR(SEARCH(("E7"),(C52))))</formula>
    </cfRule>
  </conditionalFormatting>
  <conditionalFormatting sqref="C52">
    <cfRule type="containsText" dxfId="2325" priority="2731" stopIfTrue="1" operator="containsText" text="E6">
      <formula>NOT(ISERROR(SEARCH(("E6"),(C52))))</formula>
    </cfRule>
  </conditionalFormatting>
  <conditionalFormatting sqref="C52">
    <cfRule type="containsText" dxfId="2324" priority="2732" stopIfTrue="1" operator="containsText" text="E5">
      <formula>NOT(ISERROR(SEARCH(("E5"),(C52))))</formula>
    </cfRule>
  </conditionalFormatting>
  <conditionalFormatting sqref="C52">
    <cfRule type="containsText" dxfId="2323" priority="2733" stopIfTrue="1" operator="containsText" text="E4">
      <formula>NOT(ISERROR(SEARCH(("E4"),(C52))))</formula>
    </cfRule>
  </conditionalFormatting>
  <conditionalFormatting sqref="C52">
    <cfRule type="containsText" dxfId="2322" priority="2734" stopIfTrue="1" operator="containsText" text="E3">
      <formula>NOT(ISERROR(SEARCH(("E3"),(C52))))</formula>
    </cfRule>
  </conditionalFormatting>
  <conditionalFormatting sqref="C52">
    <cfRule type="containsText" dxfId="2321" priority="2735" stopIfTrue="1" operator="containsText" text="E2">
      <formula>NOT(ISERROR(SEARCH(("E2"),(C52))))</formula>
    </cfRule>
  </conditionalFormatting>
  <conditionalFormatting sqref="C52">
    <cfRule type="containsText" dxfId="2320" priority="2736" stopIfTrue="1" operator="containsText" text="E1">
      <formula>NOT(ISERROR(SEARCH(("E1"),(C52))))</formula>
    </cfRule>
  </conditionalFormatting>
  <conditionalFormatting sqref="B50:C50 L50:Q50 AB50:AH50">
    <cfRule type="containsText" dxfId="2319" priority="2705" stopIfTrue="1" operator="containsText" text="E8">
      <formula>NOT(ISERROR(SEARCH(("E8"),(B50))))</formula>
    </cfRule>
  </conditionalFormatting>
  <conditionalFormatting sqref="B50:C50 L50:Q50 AB50:AH50">
    <cfRule type="containsText" dxfId="2318" priority="2706" stopIfTrue="1" operator="containsText" text="E7">
      <formula>NOT(ISERROR(SEARCH(("E7"),(B50))))</formula>
    </cfRule>
  </conditionalFormatting>
  <conditionalFormatting sqref="B50:C50 L50:Q50 AB50:AH50">
    <cfRule type="containsText" dxfId="2317" priority="2707" stopIfTrue="1" operator="containsText" text="E6">
      <formula>NOT(ISERROR(SEARCH(("E6"),(B50))))</formula>
    </cfRule>
  </conditionalFormatting>
  <conditionalFormatting sqref="B50:C50 L50:Q50 AB50:AH50">
    <cfRule type="containsText" dxfId="2316" priority="2708" stopIfTrue="1" operator="containsText" text="E5">
      <formula>NOT(ISERROR(SEARCH(("E5"),(B50))))</formula>
    </cfRule>
  </conditionalFormatting>
  <conditionalFormatting sqref="B50:C50 L50:Q50 AB50:AH50">
    <cfRule type="containsText" dxfId="2315" priority="2709" stopIfTrue="1" operator="containsText" text="E4">
      <formula>NOT(ISERROR(SEARCH(("E4"),(B50))))</formula>
    </cfRule>
  </conditionalFormatting>
  <conditionalFormatting sqref="B50:C50 L50:Q50 AB50:AH50">
    <cfRule type="containsText" dxfId="2314" priority="2710" stopIfTrue="1" operator="containsText" text="E3">
      <formula>NOT(ISERROR(SEARCH(("E3"),(B50))))</formula>
    </cfRule>
  </conditionalFormatting>
  <conditionalFormatting sqref="B50:C50 L50:Q50 AB50:AH50">
    <cfRule type="containsText" dxfId="2313" priority="2711" stopIfTrue="1" operator="containsText" text="E2">
      <formula>NOT(ISERROR(SEARCH(("E2"),(B50))))</formula>
    </cfRule>
  </conditionalFormatting>
  <conditionalFormatting sqref="B50:C50 L50:Q50 AB50:AH50">
    <cfRule type="containsText" dxfId="2312" priority="2712" stopIfTrue="1" operator="containsText" text="E1">
      <formula>NOT(ISERROR(SEARCH(("E1"),(B50))))</formula>
    </cfRule>
  </conditionalFormatting>
  <conditionalFormatting sqref="R50">
    <cfRule type="containsText" dxfId="2311" priority="2713" stopIfTrue="1" operator="containsText" text="E8">
      <formula>NOT(ISERROR(SEARCH(("E8"),(R50))))</formula>
    </cfRule>
  </conditionalFormatting>
  <conditionalFormatting sqref="R50">
    <cfRule type="containsText" dxfId="2310" priority="2714" stopIfTrue="1" operator="containsText" text="E7">
      <formula>NOT(ISERROR(SEARCH(("E7"),(R50))))</formula>
    </cfRule>
  </conditionalFormatting>
  <conditionalFormatting sqref="R50">
    <cfRule type="containsText" dxfId="2309" priority="2715" stopIfTrue="1" operator="containsText" text="E6">
      <formula>NOT(ISERROR(SEARCH(("E6"),(R50))))</formula>
    </cfRule>
  </conditionalFormatting>
  <conditionalFormatting sqref="R50">
    <cfRule type="containsText" dxfId="2308" priority="2716" stopIfTrue="1" operator="containsText" text="E5">
      <formula>NOT(ISERROR(SEARCH(("E5"),(R50))))</formula>
    </cfRule>
  </conditionalFormatting>
  <conditionalFormatting sqref="R50">
    <cfRule type="containsText" dxfId="2307" priority="2717" stopIfTrue="1" operator="containsText" text="E4">
      <formula>NOT(ISERROR(SEARCH(("E4"),(R50))))</formula>
    </cfRule>
  </conditionalFormatting>
  <conditionalFormatting sqref="R50">
    <cfRule type="containsText" dxfId="2306" priority="2718" stopIfTrue="1" operator="containsText" text="E3">
      <formula>NOT(ISERROR(SEARCH(("E3"),(R50))))</formula>
    </cfRule>
  </conditionalFormatting>
  <conditionalFormatting sqref="R50">
    <cfRule type="containsText" dxfId="2305" priority="2719" stopIfTrue="1" operator="containsText" text="E2">
      <formula>NOT(ISERROR(SEARCH(("E2"),(R50))))</formula>
    </cfRule>
  </conditionalFormatting>
  <conditionalFormatting sqref="R50">
    <cfRule type="containsText" dxfId="2304" priority="2720" stopIfTrue="1" operator="containsText" text="E1">
      <formula>NOT(ISERROR(SEARCH(("E1"),(R50))))</formula>
    </cfRule>
  </conditionalFormatting>
  <conditionalFormatting sqref="D50">
    <cfRule type="containsText" dxfId="2303" priority="2721" stopIfTrue="1" operator="containsText" text="E8">
      <formula>NOT(ISERROR(SEARCH(("E8"),(D50))))</formula>
    </cfRule>
  </conditionalFormatting>
  <conditionalFormatting sqref="D50">
    <cfRule type="containsText" dxfId="2302" priority="2722" stopIfTrue="1" operator="containsText" text="E7">
      <formula>NOT(ISERROR(SEARCH(("E7"),(D50))))</formula>
    </cfRule>
  </conditionalFormatting>
  <conditionalFormatting sqref="D50">
    <cfRule type="containsText" dxfId="2301" priority="2723" stopIfTrue="1" operator="containsText" text="E6">
      <formula>NOT(ISERROR(SEARCH(("E6"),(D50))))</formula>
    </cfRule>
  </conditionalFormatting>
  <conditionalFormatting sqref="D50">
    <cfRule type="containsText" dxfId="2300" priority="2724" stopIfTrue="1" operator="containsText" text="E5">
      <formula>NOT(ISERROR(SEARCH(("E5"),(D50))))</formula>
    </cfRule>
  </conditionalFormatting>
  <conditionalFormatting sqref="D50">
    <cfRule type="containsText" dxfId="2299" priority="2725" stopIfTrue="1" operator="containsText" text="E4">
      <formula>NOT(ISERROR(SEARCH(("E4"),(D50))))</formula>
    </cfRule>
  </conditionalFormatting>
  <conditionalFormatting sqref="D50">
    <cfRule type="containsText" dxfId="2298" priority="2726" stopIfTrue="1" operator="containsText" text="E3">
      <formula>NOT(ISERROR(SEARCH(("E3"),(D50))))</formula>
    </cfRule>
  </conditionalFormatting>
  <conditionalFormatting sqref="D50">
    <cfRule type="containsText" dxfId="2297" priority="2727" stopIfTrue="1" operator="containsText" text="E2">
      <formula>NOT(ISERROR(SEARCH(("E2"),(D50))))</formula>
    </cfRule>
  </conditionalFormatting>
  <conditionalFormatting sqref="D50">
    <cfRule type="containsText" dxfId="2296" priority="2728" stopIfTrue="1" operator="containsText" text="E1">
      <formula>NOT(ISERROR(SEARCH(("E1"),(D50))))</formula>
    </cfRule>
  </conditionalFormatting>
  <conditionalFormatting sqref="B61:C61 L61:Q61 AB61:AH61">
    <cfRule type="containsText" dxfId="2295" priority="2681" stopIfTrue="1" operator="containsText" text="E8">
      <formula>NOT(ISERROR(SEARCH(("E8"),(B61))))</formula>
    </cfRule>
  </conditionalFormatting>
  <conditionalFormatting sqref="B61:C61 L61:Q61 AB61:AH61">
    <cfRule type="containsText" dxfId="2294" priority="2682" stopIfTrue="1" operator="containsText" text="E7">
      <formula>NOT(ISERROR(SEARCH(("E7"),(B61))))</formula>
    </cfRule>
  </conditionalFormatting>
  <conditionalFormatting sqref="B61:C61 L61:Q61 AB61:AH61">
    <cfRule type="containsText" dxfId="2293" priority="2683" stopIfTrue="1" operator="containsText" text="E6">
      <formula>NOT(ISERROR(SEARCH(("E6"),(B61))))</formula>
    </cfRule>
  </conditionalFormatting>
  <conditionalFormatting sqref="B61:C61 L61:Q61 AB61:AH61">
    <cfRule type="containsText" dxfId="2292" priority="2684" stopIfTrue="1" operator="containsText" text="E5">
      <formula>NOT(ISERROR(SEARCH(("E5"),(B61))))</formula>
    </cfRule>
  </conditionalFormatting>
  <conditionalFormatting sqref="B61:C61 L61:Q61 AB61:AH61">
    <cfRule type="containsText" dxfId="2291" priority="2685" stopIfTrue="1" operator="containsText" text="E4">
      <formula>NOT(ISERROR(SEARCH(("E4"),(B61))))</formula>
    </cfRule>
  </conditionalFormatting>
  <conditionalFormatting sqref="B61:C61 L61:Q61 AB61:AH61">
    <cfRule type="containsText" dxfId="2290" priority="2686" stopIfTrue="1" operator="containsText" text="E3">
      <formula>NOT(ISERROR(SEARCH(("E3"),(B61))))</formula>
    </cfRule>
  </conditionalFormatting>
  <conditionalFormatting sqref="B61:C61 L61:Q61 AB61:AH61">
    <cfRule type="containsText" dxfId="2289" priority="2687" stopIfTrue="1" operator="containsText" text="E2">
      <formula>NOT(ISERROR(SEARCH(("E2"),(B61))))</formula>
    </cfRule>
  </conditionalFormatting>
  <conditionalFormatting sqref="B61:C61 L61:Q61 AB61:AH61">
    <cfRule type="containsText" dxfId="2288" priority="2688" stopIfTrue="1" operator="containsText" text="E1">
      <formula>NOT(ISERROR(SEARCH(("E1"),(B61))))</formula>
    </cfRule>
  </conditionalFormatting>
  <conditionalFormatting sqref="R61">
    <cfRule type="containsText" dxfId="2287" priority="2689" stopIfTrue="1" operator="containsText" text="E8">
      <formula>NOT(ISERROR(SEARCH(("E8"),(R61))))</formula>
    </cfRule>
  </conditionalFormatting>
  <conditionalFormatting sqref="R61">
    <cfRule type="containsText" dxfId="2286" priority="2690" stopIfTrue="1" operator="containsText" text="E7">
      <formula>NOT(ISERROR(SEARCH(("E7"),(R61))))</formula>
    </cfRule>
  </conditionalFormatting>
  <conditionalFormatting sqref="R61">
    <cfRule type="containsText" dxfId="2285" priority="2691" stopIfTrue="1" operator="containsText" text="E6">
      <formula>NOT(ISERROR(SEARCH(("E6"),(R61))))</formula>
    </cfRule>
  </conditionalFormatting>
  <conditionalFormatting sqref="R61">
    <cfRule type="containsText" dxfId="2284" priority="2692" stopIfTrue="1" operator="containsText" text="E5">
      <formula>NOT(ISERROR(SEARCH(("E5"),(R61))))</formula>
    </cfRule>
  </conditionalFormatting>
  <conditionalFormatting sqref="R61">
    <cfRule type="containsText" dxfId="2283" priority="2693" stopIfTrue="1" operator="containsText" text="E4">
      <formula>NOT(ISERROR(SEARCH(("E4"),(R61))))</formula>
    </cfRule>
  </conditionalFormatting>
  <conditionalFormatting sqref="R61">
    <cfRule type="containsText" dxfId="2282" priority="2694" stopIfTrue="1" operator="containsText" text="E3">
      <formula>NOT(ISERROR(SEARCH(("E3"),(R61))))</formula>
    </cfRule>
  </conditionalFormatting>
  <conditionalFormatting sqref="R61">
    <cfRule type="containsText" dxfId="2281" priority="2695" stopIfTrue="1" operator="containsText" text="E2">
      <formula>NOT(ISERROR(SEARCH(("E2"),(R61))))</formula>
    </cfRule>
  </conditionalFormatting>
  <conditionalFormatting sqref="R61">
    <cfRule type="containsText" dxfId="2280" priority="2696" stopIfTrue="1" operator="containsText" text="E1">
      <formula>NOT(ISERROR(SEARCH(("E1"),(R61))))</formula>
    </cfRule>
  </conditionalFormatting>
  <conditionalFormatting sqref="D61">
    <cfRule type="containsText" dxfId="2279" priority="2697" stopIfTrue="1" operator="containsText" text="E8">
      <formula>NOT(ISERROR(SEARCH(("E8"),(D61))))</formula>
    </cfRule>
  </conditionalFormatting>
  <conditionalFormatting sqref="D61">
    <cfRule type="containsText" dxfId="2278" priority="2698" stopIfTrue="1" operator="containsText" text="E7">
      <formula>NOT(ISERROR(SEARCH(("E7"),(D61))))</formula>
    </cfRule>
  </conditionalFormatting>
  <conditionalFormatting sqref="D61">
    <cfRule type="containsText" dxfId="2277" priority="2699" stopIfTrue="1" operator="containsText" text="E6">
      <formula>NOT(ISERROR(SEARCH(("E6"),(D61))))</formula>
    </cfRule>
  </conditionalFormatting>
  <conditionalFormatting sqref="D61">
    <cfRule type="containsText" dxfId="2276" priority="2700" stopIfTrue="1" operator="containsText" text="E5">
      <formula>NOT(ISERROR(SEARCH(("E5"),(D61))))</formula>
    </cfRule>
  </conditionalFormatting>
  <conditionalFormatting sqref="D61">
    <cfRule type="containsText" dxfId="2275" priority="2701" stopIfTrue="1" operator="containsText" text="E4">
      <formula>NOT(ISERROR(SEARCH(("E4"),(D61))))</formula>
    </cfRule>
  </conditionalFormatting>
  <conditionalFormatting sqref="D61">
    <cfRule type="containsText" dxfId="2274" priority="2702" stopIfTrue="1" operator="containsText" text="E3">
      <formula>NOT(ISERROR(SEARCH(("E3"),(D61))))</formula>
    </cfRule>
  </conditionalFormatting>
  <conditionalFormatting sqref="D61">
    <cfRule type="containsText" dxfId="2273" priority="2703" stopIfTrue="1" operator="containsText" text="E2">
      <formula>NOT(ISERROR(SEARCH(("E2"),(D61))))</formula>
    </cfRule>
  </conditionalFormatting>
  <conditionalFormatting sqref="D61">
    <cfRule type="containsText" dxfId="2272" priority="2704" stopIfTrue="1" operator="containsText" text="E1">
      <formula>NOT(ISERROR(SEARCH(("E1"),(D61))))</formula>
    </cfRule>
  </conditionalFormatting>
  <conditionalFormatting sqref="AA55">
    <cfRule type="containsText" dxfId="2271" priority="11996" stopIfTrue="1" operator="containsText" text="E8">
      <formula>NOT(ISERROR(SEARCH(("E8"),(#REF!))))</formula>
    </cfRule>
  </conditionalFormatting>
  <conditionalFormatting sqref="AA55">
    <cfRule type="containsText" dxfId="2270" priority="11997" stopIfTrue="1" operator="containsText" text="E7">
      <formula>NOT(ISERROR(SEARCH(("E7"),(#REF!))))</formula>
    </cfRule>
  </conditionalFormatting>
  <conditionalFormatting sqref="AA55">
    <cfRule type="containsText" dxfId="2269" priority="11998" stopIfTrue="1" operator="containsText" text="E6">
      <formula>NOT(ISERROR(SEARCH(("E6"),(#REF!))))</formula>
    </cfRule>
  </conditionalFormatting>
  <conditionalFormatting sqref="AA55">
    <cfRule type="containsText" dxfId="2268" priority="11999" stopIfTrue="1" operator="containsText" text="E5">
      <formula>NOT(ISERROR(SEARCH(("E5"),(#REF!))))</formula>
    </cfRule>
  </conditionalFormatting>
  <conditionalFormatting sqref="AA55">
    <cfRule type="containsText" dxfId="2267" priority="12000" stopIfTrue="1" operator="containsText" text="E4">
      <formula>NOT(ISERROR(SEARCH(("E4"),(#REF!))))</formula>
    </cfRule>
  </conditionalFormatting>
  <conditionalFormatting sqref="AA55">
    <cfRule type="containsText" dxfId="2266" priority="12001" stopIfTrue="1" operator="containsText" text="E3">
      <formula>NOT(ISERROR(SEARCH(("E3"),(#REF!))))</formula>
    </cfRule>
  </conditionalFormatting>
  <conditionalFormatting sqref="AA55">
    <cfRule type="containsText" dxfId="2265" priority="12002" stopIfTrue="1" operator="containsText" text="E2">
      <formula>NOT(ISERROR(SEARCH(("E2"),(#REF!))))</formula>
    </cfRule>
  </conditionalFormatting>
  <conditionalFormatting sqref="AA55">
    <cfRule type="containsText" dxfId="2264" priority="12003" stopIfTrue="1" operator="containsText" text="E1">
      <formula>NOT(ISERROR(SEARCH(("E1"),(#REF!))))</formula>
    </cfRule>
  </conditionalFormatting>
  <conditionalFormatting sqref="S59">
    <cfRule type="containsText" dxfId="2263" priority="2673" stopIfTrue="1" operator="containsText" text="E8">
      <formula>NOT(ISERROR(SEARCH(("E8"),(S59))))</formula>
    </cfRule>
  </conditionalFormatting>
  <conditionalFormatting sqref="S59">
    <cfRule type="containsText" dxfId="2262" priority="2674" stopIfTrue="1" operator="containsText" text="E7">
      <formula>NOT(ISERROR(SEARCH(("E7"),(S59))))</formula>
    </cfRule>
  </conditionalFormatting>
  <conditionalFormatting sqref="S59">
    <cfRule type="containsText" dxfId="2261" priority="2675" stopIfTrue="1" operator="containsText" text="E6">
      <formula>NOT(ISERROR(SEARCH(("E6"),(S59))))</formula>
    </cfRule>
  </conditionalFormatting>
  <conditionalFormatting sqref="S59">
    <cfRule type="containsText" dxfId="2260" priority="2676" stopIfTrue="1" operator="containsText" text="E4">
      <formula>NOT(ISERROR(SEARCH(("E4"),(S59))))</formula>
    </cfRule>
  </conditionalFormatting>
  <conditionalFormatting sqref="S59">
    <cfRule type="containsText" dxfId="2259" priority="2677" stopIfTrue="1" operator="containsText" text="E3">
      <formula>NOT(ISERROR(SEARCH(("E3"),(S59))))</formula>
    </cfRule>
  </conditionalFormatting>
  <conditionalFormatting sqref="S59">
    <cfRule type="containsText" dxfId="2258" priority="2678" stopIfTrue="1" operator="containsText" text="E2">
      <formula>NOT(ISERROR(SEARCH(("E2"),(S59))))</formula>
    </cfRule>
  </conditionalFormatting>
  <conditionalFormatting sqref="S59">
    <cfRule type="containsText" dxfId="2257" priority="2679" stopIfTrue="1" operator="containsText" text="E1">
      <formula>NOT(ISERROR(SEARCH(("E1"),(S59))))</formula>
    </cfRule>
  </conditionalFormatting>
  <conditionalFormatting sqref="S59">
    <cfRule type="containsText" dxfId="2256" priority="2680" stopIfTrue="1" operator="containsText" text="E5">
      <formula>NOT(ISERROR(SEARCH(("E5"),(S59))))</formula>
    </cfRule>
  </conditionalFormatting>
  <conditionalFormatting sqref="D52:D53 G52:K53">
    <cfRule type="containsText" dxfId="2255" priority="2665" operator="containsText" text="E8">
      <formula>NOT(ISERROR(SEARCH(("E8"),(D52))))</formula>
    </cfRule>
  </conditionalFormatting>
  <conditionalFormatting sqref="D52:D53 G52:K53">
    <cfRule type="containsText" dxfId="2254" priority="2666" operator="containsText" text="E7">
      <formula>NOT(ISERROR(SEARCH(("E7"),(D52))))</formula>
    </cfRule>
  </conditionalFormatting>
  <conditionalFormatting sqref="D52:D53 G52:K53">
    <cfRule type="containsText" dxfId="2253" priority="2667" operator="containsText" text="E6">
      <formula>NOT(ISERROR(SEARCH(("E6"),(D52))))</formula>
    </cfRule>
  </conditionalFormatting>
  <conditionalFormatting sqref="D52:D53 G52:K53">
    <cfRule type="containsText" dxfId="2252" priority="2668" operator="containsText" text="E5">
      <formula>NOT(ISERROR(SEARCH(("E5"),(D52))))</formula>
    </cfRule>
  </conditionalFormatting>
  <conditionalFormatting sqref="D52:D53 G52:K53">
    <cfRule type="containsText" dxfId="2251" priority="2669" operator="containsText" text="E4">
      <formula>NOT(ISERROR(SEARCH(("E4"),(D52))))</formula>
    </cfRule>
  </conditionalFormatting>
  <conditionalFormatting sqref="D52:D53 G52:K53">
    <cfRule type="containsText" dxfId="2250" priority="2670" operator="containsText" text="E3">
      <formula>NOT(ISERROR(SEARCH(("E3"),(D52))))</formula>
    </cfRule>
  </conditionalFormatting>
  <conditionalFormatting sqref="D52:D53 G52:K53">
    <cfRule type="containsText" dxfId="2249" priority="2671" operator="containsText" text="E2">
      <formula>NOT(ISERROR(SEARCH(("E2"),(D52))))</formula>
    </cfRule>
  </conditionalFormatting>
  <conditionalFormatting sqref="D52:D53 G52:K53">
    <cfRule type="containsText" dxfId="2248" priority="2672" operator="containsText" text="E1">
      <formula>NOT(ISERROR(SEARCH(("E1"),(D52))))</formula>
    </cfRule>
  </conditionalFormatting>
  <conditionalFormatting sqref="L59:M59">
    <cfRule type="containsText" dxfId="2247" priority="2641" stopIfTrue="1" operator="containsText" text="E8">
      <formula>NOT(ISERROR(SEARCH(("E8"),(L59))))</formula>
    </cfRule>
  </conditionalFormatting>
  <conditionalFormatting sqref="L59:M59">
    <cfRule type="containsText" dxfId="2246" priority="2642" stopIfTrue="1" operator="containsText" text="E7">
      <formula>NOT(ISERROR(SEARCH(("E7"),(L59))))</formula>
    </cfRule>
  </conditionalFormatting>
  <conditionalFormatting sqref="L59:M59">
    <cfRule type="containsText" dxfId="2245" priority="2643" stopIfTrue="1" operator="containsText" text="E6">
      <formula>NOT(ISERROR(SEARCH(("E6"),(L59))))</formula>
    </cfRule>
  </conditionalFormatting>
  <conditionalFormatting sqref="L59:M59">
    <cfRule type="containsText" dxfId="2244" priority="2644" stopIfTrue="1" operator="containsText" text="E4">
      <formula>NOT(ISERROR(SEARCH(("E4"),(L59))))</formula>
    </cfRule>
  </conditionalFormatting>
  <conditionalFormatting sqref="L59:M59">
    <cfRule type="containsText" dxfId="2243" priority="2645" stopIfTrue="1" operator="containsText" text="E3">
      <formula>NOT(ISERROR(SEARCH(("E3"),(L59))))</formula>
    </cfRule>
  </conditionalFormatting>
  <conditionalFormatting sqref="L59:M59">
    <cfRule type="containsText" dxfId="2242" priority="2646" stopIfTrue="1" operator="containsText" text="E2">
      <formula>NOT(ISERROR(SEARCH(("E2"),(L59))))</formula>
    </cfRule>
  </conditionalFormatting>
  <conditionalFormatting sqref="L59:M59">
    <cfRule type="containsText" dxfId="2241" priority="2647" stopIfTrue="1" operator="containsText" text="E1">
      <formula>NOT(ISERROR(SEARCH(("E1"),(L59))))</formula>
    </cfRule>
  </conditionalFormatting>
  <conditionalFormatting sqref="L59:M59">
    <cfRule type="containsText" dxfId="2240" priority="2648" stopIfTrue="1" operator="containsText" text="E5">
      <formula>NOT(ISERROR(SEARCH(("E5"),(L59))))</formula>
    </cfRule>
  </conditionalFormatting>
  <conditionalFormatting sqref="E52:F53">
    <cfRule type="containsText" dxfId="2239" priority="2633" stopIfTrue="1" operator="containsText" text="E8">
      <formula>NOT(ISERROR(SEARCH(("E8"),(E52))))</formula>
    </cfRule>
  </conditionalFormatting>
  <conditionalFormatting sqref="E52:F53">
    <cfRule type="containsText" dxfId="2238" priority="2634" stopIfTrue="1" operator="containsText" text="E7">
      <formula>NOT(ISERROR(SEARCH(("E7"),(E52))))</formula>
    </cfRule>
  </conditionalFormatting>
  <conditionalFormatting sqref="E52:F53">
    <cfRule type="containsText" dxfId="2237" priority="2635" stopIfTrue="1" operator="containsText" text="E6">
      <formula>NOT(ISERROR(SEARCH(("E6"),(E52))))</formula>
    </cfRule>
  </conditionalFormatting>
  <conditionalFormatting sqref="E52:F53">
    <cfRule type="containsText" dxfId="2236" priority="2636" stopIfTrue="1" operator="containsText" text="E4">
      <formula>NOT(ISERROR(SEARCH(("E4"),(E52))))</formula>
    </cfRule>
  </conditionalFormatting>
  <conditionalFormatting sqref="E52:F53">
    <cfRule type="containsText" dxfId="2235" priority="2637" stopIfTrue="1" operator="containsText" text="E3">
      <formula>NOT(ISERROR(SEARCH(("E3"),(E52))))</formula>
    </cfRule>
  </conditionalFormatting>
  <conditionalFormatting sqref="E52:F53">
    <cfRule type="containsText" dxfId="2234" priority="2638" stopIfTrue="1" operator="containsText" text="E2">
      <formula>NOT(ISERROR(SEARCH(("E2"),(E52))))</formula>
    </cfRule>
  </conditionalFormatting>
  <conditionalFormatting sqref="E52:F53">
    <cfRule type="containsText" dxfId="2233" priority="2639" stopIfTrue="1" operator="containsText" text="E1">
      <formula>NOT(ISERROR(SEARCH(("E1"),(E52))))</formula>
    </cfRule>
  </conditionalFormatting>
  <conditionalFormatting sqref="E52:F53">
    <cfRule type="containsText" dxfId="2232" priority="2640" stopIfTrue="1" operator="containsText" text="E5">
      <formula>NOT(ISERROR(SEARCH(("E5"),(E52))))</formula>
    </cfRule>
  </conditionalFormatting>
  <conditionalFormatting sqref="F57">
    <cfRule type="containsText" dxfId="2231" priority="2617" stopIfTrue="1" operator="containsText" text="E8">
      <formula>NOT(ISERROR(SEARCH(("E8"),(F57))))</formula>
    </cfRule>
  </conditionalFormatting>
  <conditionalFormatting sqref="F57">
    <cfRule type="containsText" dxfId="2230" priority="2618" stopIfTrue="1" operator="containsText" text="E7">
      <formula>NOT(ISERROR(SEARCH(("E7"),(F57))))</formula>
    </cfRule>
  </conditionalFormatting>
  <conditionalFormatting sqref="F57">
    <cfRule type="containsText" dxfId="2229" priority="2619" stopIfTrue="1" operator="containsText" text="E6">
      <formula>NOT(ISERROR(SEARCH(("E6"),(F57))))</formula>
    </cfRule>
  </conditionalFormatting>
  <conditionalFormatting sqref="F57">
    <cfRule type="containsText" dxfId="2228" priority="2620" stopIfTrue="1" operator="containsText" text="E4">
      <formula>NOT(ISERROR(SEARCH(("E4"),(F57))))</formula>
    </cfRule>
  </conditionalFormatting>
  <conditionalFormatting sqref="F57">
    <cfRule type="containsText" dxfId="2227" priority="2621" stopIfTrue="1" operator="containsText" text="E3">
      <formula>NOT(ISERROR(SEARCH(("E3"),(F57))))</formula>
    </cfRule>
  </conditionalFormatting>
  <conditionalFormatting sqref="F57">
    <cfRule type="containsText" dxfId="2226" priority="2622" stopIfTrue="1" operator="containsText" text="E2">
      <formula>NOT(ISERROR(SEARCH(("E2"),(F57))))</formula>
    </cfRule>
  </conditionalFormatting>
  <conditionalFormatting sqref="F57">
    <cfRule type="containsText" dxfId="2225" priority="2623" stopIfTrue="1" operator="containsText" text="E1">
      <formula>NOT(ISERROR(SEARCH(("E1"),(F57))))</formula>
    </cfRule>
  </conditionalFormatting>
  <conditionalFormatting sqref="F57">
    <cfRule type="containsText" dxfId="2224" priority="2624" stopIfTrue="1" operator="containsText" text="E5">
      <formula>NOT(ISERROR(SEARCH(("E5"),(F57))))</formula>
    </cfRule>
  </conditionalFormatting>
  <conditionalFormatting sqref="E58">
    <cfRule type="containsText" dxfId="2223" priority="2609" stopIfTrue="1" operator="containsText" text="E8">
      <formula>NOT(ISERROR(SEARCH(("E8"),(E58))))</formula>
    </cfRule>
  </conditionalFormatting>
  <conditionalFormatting sqref="E58">
    <cfRule type="containsText" dxfId="2222" priority="2610" stopIfTrue="1" operator="containsText" text="E7">
      <formula>NOT(ISERROR(SEARCH(("E7"),(E58))))</formula>
    </cfRule>
  </conditionalFormatting>
  <conditionalFormatting sqref="E58">
    <cfRule type="containsText" dxfId="2221" priority="2611" stopIfTrue="1" operator="containsText" text="E6">
      <formula>NOT(ISERROR(SEARCH(("E6"),(E58))))</formula>
    </cfRule>
  </conditionalFormatting>
  <conditionalFormatting sqref="E58">
    <cfRule type="containsText" dxfId="2220" priority="2612" stopIfTrue="1" operator="containsText" text="E4">
      <formula>NOT(ISERROR(SEARCH(("E4"),(E58))))</formula>
    </cfRule>
  </conditionalFormatting>
  <conditionalFormatting sqref="E58">
    <cfRule type="containsText" dxfId="2219" priority="2613" stopIfTrue="1" operator="containsText" text="E3">
      <formula>NOT(ISERROR(SEARCH(("E3"),(E58))))</formula>
    </cfRule>
  </conditionalFormatting>
  <conditionalFormatting sqref="E58">
    <cfRule type="containsText" dxfId="2218" priority="2614" stopIfTrue="1" operator="containsText" text="E2">
      <formula>NOT(ISERROR(SEARCH(("E2"),(E58))))</formula>
    </cfRule>
  </conditionalFormatting>
  <conditionalFormatting sqref="E58">
    <cfRule type="containsText" dxfId="2217" priority="2615" stopIfTrue="1" operator="containsText" text="E1">
      <formula>NOT(ISERROR(SEARCH(("E1"),(E58))))</formula>
    </cfRule>
  </conditionalFormatting>
  <conditionalFormatting sqref="E58">
    <cfRule type="containsText" dxfId="2216" priority="2616" stopIfTrue="1" operator="containsText" text="E5">
      <formula>NOT(ISERROR(SEARCH(("E5"),(E58))))</formula>
    </cfRule>
  </conditionalFormatting>
  <conditionalFormatting sqref="E59:F59">
    <cfRule type="containsText" dxfId="2215" priority="2601" stopIfTrue="1" operator="containsText" text="E8">
      <formula>NOT(ISERROR(SEARCH(("E8"),(E59))))</formula>
    </cfRule>
  </conditionalFormatting>
  <conditionalFormatting sqref="E59:F59">
    <cfRule type="containsText" dxfId="2214" priority="2602" stopIfTrue="1" operator="containsText" text="E7">
      <formula>NOT(ISERROR(SEARCH(("E7"),(E59))))</formula>
    </cfRule>
  </conditionalFormatting>
  <conditionalFormatting sqref="E59:F59">
    <cfRule type="containsText" dxfId="2213" priority="2603" stopIfTrue="1" operator="containsText" text="E6">
      <formula>NOT(ISERROR(SEARCH(("E6"),(E59))))</formula>
    </cfRule>
  </conditionalFormatting>
  <conditionalFormatting sqref="E59:F59">
    <cfRule type="containsText" dxfId="2212" priority="2604" stopIfTrue="1" operator="containsText" text="E4">
      <formula>NOT(ISERROR(SEARCH(("E4"),(E59))))</formula>
    </cfRule>
  </conditionalFormatting>
  <conditionalFormatting sqref="E59:F59">
    <cfRule type="containsText" dxfId="2211" priority="2605" stopIfTrue="1" operator="containsText" text="E3">
      <formula>NOT(ISERROR(SEARCH(("E3"),(E59))))</formula>
    </cfRule>
  </conditionalFormatting>
  <conditionalFormatting sqref="E59:F59">
    <cfRule type="containsText" dxfId="2210" priority="2606" stopIfTrue="1" operator="containsText" text="E2">
      <formula>NOT(ISERROR(SEARCH(("E2"),(E59))))</formula>
    </cfRule>
  </conditionalFormatting>
  <conditionalFormatting sqref="E59:F59">
    <cfRule type="containsText" dxfId="2209" priority="2607" stopIfTrue="1" operator="containsText" text="E1">
      <formula>NOT(ISERROR(SEARCH(("E1"),(E59))))</formula>
    </cfRule>
  </conditionalFormatting>
  <conditionalFormatting sqref="E59:F59">
    <cfRule type="containsText" dxfId="2208" priority="2608" stopIfTrue="1" operator="containsText" text="E5">
      <formula>NOT(ISERROR(SEARCH(("E5"),(E59))))</formula>
    </cfRule>
  </conditionalFormatting>
  <conditionalFormatting sqref="Z52:AA53">
    <cfRule type="containsText" dxfId="2207" priority="2593" stopIfTrue="1" operator="containsText" text="E8">
      <formula>NOT(ISERROR(SEARCH(("E8"),(Z52))))</formula>
    </cfRule>
  </conditionalFormatting>
  <conditionalFormatting sqref="Z52:AA53">
    <cfRule type="containsText" dxfId="2206" priority="2594" stopIfTrue="1" operator="containsText" text="E7">
      <formula>NOT(ISERROR(SEARCH(("E7"),(Z52))))</formula>
    </cfRule>
  </conditionalFormatting>
  <conditionalFormatting sqref="Z52:AA53">
    <cfRule type="containsText" dxfId="2205" priority="2595" stopIfTrue="1" operator="containsText" text="E6">
      <formula>NOT(ISERROR(SEARCH(("E6"),(Z52))))</formula>
    </cfRule>
  </conditionalFormatting>
  <conditionalFormatting sqref="Z52:AA53">
    <cfRule type="containsText" dxfId="2204" priority="2596" stopIfTrue="1" operator="containsText" text="E4">
      <formula>NOT(ISERROR(SEARCH(("E4"),(Z52))))</formula>
    </cfRule>
  </conditionalFormatting>
  <conditionalFormatting sqref="Z52:AA53">
    <cfRule type="containsText" dxfId="2203" priority="2597" stopIfTrue="1" operator="containsText" text="E3">
      <formula>NOT(ISERROR(SEARCH(("E3"),(Z52))))</formula>
    </cfRule>
  </conditionalFormatting>
  <conditionalFormatting sqref="Z52:AA53">
    <cfRule type="containsText" dxfId="2202" priority="2598" stopIfTrue="1" operator="containsText" text="E2">
      <formula>NOT(ISERROR(SEARCH(("E2"),(Z52))))</formula>
    </cfRule>
  </conditionalFormatting>
  <conditionalFormatting sqref="Z52:AA53">
    <cfRule type="containsText" dxfId="2201" priority="2599" stopIfTrue="1" operator="containsText" text="E1">
      <formula>NOT(ISERROR(SEARCH(("E1"),(Z52))))</formula>
    </cfRule>
  </conditionalFormatting>
  <conditionalFormatting sqref="Z52:AA53">
    <cfRule type="containsText" dxfId="2200" priority="2600" stopIfTrue="1" operator="containsText" text="E5">
      <formula>NOT(ISERROR(SEARCH(("E5"),(Z52))))</formula>
    </cfRule>
  </conditionalFormatting>
  <conditionalFormatting sqref="Z57:AA57">
    <cfRule type="containsText" dxfId="2199" priority="2585" stopIfTrue="1" operator="containsText" text="E8">
      <formula>NOT(ISERROR(SEARCH(("E8"),(Z57))))</formula>
    </cfRule>
  </conditionalFormatting>
  <conditionalFormatting sqref="Z57:AA57">
    <cfRule type="containsText" dxfId="2198" priority="2586" stopIfTrue="1" operator="containsText" text="E7">
      <formula>NOT(ISERROR(SEARCH(("E7"),(Z57))))</formula>
    </cfRule>
  </conditionalFormatting>
  <conditionalFormatting sqref="Z57:AA57">
    <cfRule type="containsText" dxfId="2197" priority="2587" stopIfTrue="1" operator="containsText" text="E6">
      <formula>NOT(ISERROR(SEARCH(("E6"),(Z57))))</formula>
    </cfRule>
  </conditionalFormatting>
  <conditionalFormatting sqref="Z57:AA57">
    <cfRule type="containsText" dxfId="2196" priority="2588" stopIfTrue="1" operator="containsText" text="E4">
      <formula>NOT(ISERROR(SEARCH(("E4"),(Z57))))</formula>
    </cfRule>
  </conditionalFormatting>
  <conditionalFormatting sqref="Z57:AA57">
    <cfRule type="containsText" dxfId="2195" priority="2589" stopIfTrue="1" operator="containsText" text="E3">
      <formula>NOT(ISERROR(SEARCH(("E3"),(Z57))))</formula>
    </cfRule>
  </conditionalFormatting>
  <conditionalFormatting sqref="Z57:AA57">
    <cfRule type="containsText" dxfId="2194" priority="2590" stopIfTrue="1" operator="containsText" text="E2">
      <formula>NOT(ISERROR(SEARCH(("E2"),(Z57))))</formula>
    </cfRule>
  </conditionalFormatting>
  <conditionalFormatting sqref="Z57:AA57">
    <cfRule type="containsText" dxfId="2193" priority="2591" stopIfTrue="1" operator="containsText" text="E1">
      <formula>NOT(ISERROR(SEARCH(("E1"),(Z57))))</formula>
    </cfRule>
  </conditionalFormatting>
  <conditionalFormatting sqref="Z57:AA57">
    <cfRule type="containsText" dxfId="2192" priority="2592" stopIfTrue="1" operator="containsText" text="E5">
      <formula>NOT(ISERROR(SEARCH(("E5"),(Z57))))</formula>
    </cfRule>
  </conditionalFormatting>
  <conditionalFormatting sqref="AC53:AF53">
    <cfRule type="containsText" dxfId="2191" priority="2577" operator="containsText" text="E8">
      <formula>NOT(ISERROR(SEARCH(("E8"),(AC53))))</formula>
    </cfRule>
  </conditionalFormatting>
  <conditionalFormatting sqref="AC53:AF53">
    <cfRule type="containsText" dxfId="2190" priority="2578" operator="containsText" text="E7">
      <formula>NOT(ISERROR(SEARCH(("E7"),(AC53))))</formula>
    </cfRule>
  </conditionalFormatting>
  <conditionalFormatting sqref="AC53:AF53">
    <cfRule type="containsText" dxfId="2189" priority="2579" operator="containsText" text="E6">
      <formula>NOT(ISERROR(SEARCH(("E6"),(AC53))))</formula>
    </cfRule>
  </conditionalFormatting>
  <conditionalFormatting sqref="AC53:AF53">
    <cfRule type="containsText" dxfId="2188" priority="2580" operator="containsText" text="E5">
      <formula>NOT(ISERROR(SEARCH(("E5"),(AC53))))</formula>
    </cfRule>
  </conditionalFormatting>
  <conditionalFormatting sqref="AC53:AF53">
    <cfRule type="containsText" dxfId="2187" priority="2581" operator="containsText" text="E4">
      <formula>NOT(ISERROR(SEARCH(("E4"),(AC53))))</formula>
    </cfRule>
  </conditionalFormatting>
  <conditionalFormatting sqref="AC53:AF53">
    <cfRule type="containsText" dxfId="2186" priority="2582" operator="containsText" text="E3">
      <formula>NOT(ISERROR(SEARCH(("E3"),(AC53))))</formula>
    </cfRule>
  </conditionalFormatting>
  <conditionalFormatting sqref="AC53:AF53">
    <cfRule type="containsText" dxfId="2185" priority="2583" operator="containsText" text="E2">
      <formula>NOT(ISERROR(SEARCH(("E2"),(AC53))))</formula>
    </cfRule>
  </conditionalFormatting>
  <conditionalFormatting sqref="AC53:AF53">
    <cfRule type="containsText" dxfId="2184" priority="2584" operator="containsText" text="E1">
      <formula>NOT(ISERROR(SEARCH(("E1"),(AC53))))</formula>
    </cfRule>
  </conditionalFormatting>
  <conditionalFormatting sqref="AB58:AF58">
    <cfRule type="containsText" dxfId="2183" priority="2545" operator="containsText" text="E8">
      <formula>NOT(ISERROR(SEARCH(("E8"),(AB58))))</formula>
    </cfRule>
  </conditionalFormatting>
  <conditionalFormatting sqref="AB58:AF58">
    <cfRule type="containsText" dxfId="2182" priority="2546" operator="containsText" text="E7">
      <formula>NOT(ISERROR(SEARCH(("E7"),(AB58))))</formula>
    </cfRule>
  </conditionalFormatting>
  <conditionalFormatting sqref="AB58:AF58">
    <cfRule type="containsText" dxfId="2181" priority="2547" operator="containsText" text="E6">
      <formula>NOT(ISERROR(SEARCH(("E6"),(AB58))))</formula>
    </cfRule>
  </conditionalFormatting>
  <conditionalFormatting sqref="AB58:AF58">
    <cfRule type="containsText" dxfId="2180" priority="2548" operator="containsText" text="E5">
      <formula>NOT(ISERROR(SEARCH(("E5"),(AB58))))</formula>
    </cfRule>
  </conditionalFormatting>
  <conditionalFormatting sqref="AB58:AF58">
    <cfRule type="containsText" dxfId="2179" priority="2549" operator="containsText" text="E4">
      <formula>NOT(ISERROR(SEARCH(("E4"),(AB58))))</formula>
    </cfRule>
  </conditionalFormatting>
  <conditionalFormatting sqref="AB58:AF58">
    <cfRule type="containsText" dxfId="2178" priority="2550" operator="containsText" text="E3">
      <formula>NOT(ISERROR(SEARCH(("E3"),(AB58))))</formula>
    </cfRule>
  </conditionalFormatting>
  <conditionalFormatting sqref="AB58:AF58">
    <cfRule type="containsText" dxfId="2177" priority="2551" operator="containsText" text="E2">
      <formula>NOT(ISERROR(SEARCH(("E2"),(AB58))))</formula>
    </cfRule>
  </conditionalFormatting>
  <conditionalFormatting sqref="AB58:AF58">
    <cfRule type="containsText" dxfId="2176" priority="2552" operator="containsText" text="E1">
      <formula>NOT(ISERROR(SEARCH(("E1"),(AB58))))</formula>
    </cfRule>
  </conditionalFormatting>
  <conditionalFormatting sqref="AC52:AG52 AG53:AG54">
    <cfRule type="containsText" dxfId="2175" priority="2537" operator="containsText" text="E8">
      <formula>NOT(ISERROR(SEARCH(("E8"),(AC52))))</formula>
    </cfRule>
  </conditionalFormatting>
  <conditionalFormatting sqref="AC52:AG52 AG53:AG54">
    <cfRule type="containsText" dxfId="2174" priority="2538" operator="containsText" text="E7">
      <formula>NOT(ISERROR(SEARCH(("E7"),(AC52))))</formula>
    </cfRule>
  </conditionalFormatting>
  <conditionalFormatting sqref="AC52:AG52 AG53:AG54">
    <cfRule type="containsText" dxfId="2173" priority="2539" operator="containsText" text="E6">
      <formula>NOT(ISERROR(SEARCH(("E6"),(AC52))))</formula>
    </cfRule>
  </conditionalFormatting>
  <conditionalFormatting sqref="AC52:AG52 AG53:AG54">
    <cfRule type="containsText" dxfId="2172" priority="2540" operator="containsText" text="E5">
      <formula>NOT(ISERROR(SEARCH(("E5"),(AC52))))</formula>
    </cfRule>
  </conditionalFormatting>
  <conditionalFormatting sqref="AC52:AG52 AG53:AG54">
    <cfRule type="containsText" dxfId="2171" priority="2541" operator="containsText" text="E4">
      <formula>NOT(ISERROR(SEARCH(("E4"),(AC52))))</formula>
    </cfRule>
  </conditionalFormatting>
  <conditionalFormatting sqref="AC52:AG52 AG53:AG54">
    <cfRule type="containsText" dxfId="2170" priority="2542" operator="containsText" text="E3">
      <formula>NOT(ISERROR(SEARCH(("E3"),(AC52))))</formula>
    </cfRule>
  </conditionalFormatting>
  <conditionalFormatting sqref="AC52:AG52 AG53:AG54">
    <cfRule type="containsText" dxfId="2169" priority="2543" operator="containsText" text="E2">
      <formula>NOT(ISERROR(SEARCH(("E2"),(AC52))))</formula>
    </cfRule>
  </conditionalFormatting>
  <conditionalFormatting sqref="AC52:AG52 AG53:AG54">
    <cfRule type="containsText" dxfId="2168" priority="2544" operator="containsText" text="E1">
      <formula>NOT(ISERROR(SEARCH(("E1"),(AC52))))</formula>
    </cfRule>
  </conditionalFormatting>
  <conditionalFormatting sqref="AB53:AB54">
    <cfRule type="containsText" dxfId="2167" priority="2529" operator="containsText" text="E8">
      <formula>NOT(ISERROR(SEARCH(("E8"),(AB53))))</formula>
    </cfRule>
  </conditionalFormatting>
  <conditionalFormatting sqref="AB53:AB54">
    <cfRule type="containsText" dxfId="2166" priority="2530" operator="containsText" text="E7">
      <formula>NOT(ISERROR(SEARCH(("E7"),(AB53))))</formula>
    </cfRule>
  </conditionalFormatting>
  <conditionalFormatting sqref="AB53:AB54">
    <cfRule type="containsText" dxfId="2165" priority="2531" operator="containsText" text="E6">
      <formula>NOT(ISERROR(SEARCH(("E6"),(AB53))))</formula>
    </cfRule>
  </conditionalFormatting>
  <conditionalFormatting sqref="AB53:AB54">
    <cfRule type="containsText" dxfId="2164" priority="2532" operator="containsText" text="E5">
      <formula>NOT(ISERROR(SEARCH(("E5"),(AB53))))</formula>
    </cfRule>
  </conditionalFormatting>
  <conditionalFormatting sqref="AB53:AB54">
    <cfRule type="containsText" dxfId="2163" priority="2533" operator="containsText" text="E4">
      <formula>NOT(ISERROR(SEARCH(("E4"),(AB53))))</formula>
    </cfRule>
  </conditionalFormatting>
  <conditionalFormatting sqref="AB53:AB54">
    <cfRule type="containsText" dxfId="2162" priority="2534" operator="containsText" text="E3">
      <formula>NOT(ISERROR(SEARCH(("E3"),(AB53))))</formula>
    </cfRule>
  </conditionalFormatting>
  <conditionalFormatting sqref="AB53:AB54">
    <cfRule type="containsText" dxfId="2161" priority="2535" operator="containsText" text="E2">
      <formula>NOT(ISERROR(SEARCH(("E2"),(AB53))))</formula>
    </cfRule>
  </conditionalFormatting>
  <conditionalFormatting sqref="AB53:AB54">
    <cfRule type="containsText" dxfId="2160" priority="2536" operator="containsText" text="E1">
      <formula>NOT(ISERROR(SEARCH(("E1"),(AB53))))</formula>
    </cfRule>
  </conditionalFormatting>
  <conditionalFormatting sqref="AE71">
    <cfRule type="containsText" dxfId="2159" priority="12037" stopIfTrue="1" operator="containsText" text="E8">
      <formula>NOT(ISERROR(SEARCH(("E8"),(AE76))))</formula>
    </cfRule>
  </conditionalFormatting>
  <conditionalFormatting sqref="AE71">
    <cfRule type="containsText" dxfId="2158" priority="12039" stopIfTrue="1" operator="containsText" text="E7">
      <formula>NOT(ISERROR(SEARCH(("E7"),(AE76))))</formula>
    </cfRule>
  </conditionalFormatting>
  <conditionalFormatting sqref="AE71">
    <cfRule type="containsText" dxfId="2157" priority="12041" stopIfTrue="1" operator="containsText" text="E6">
      <formula>NOT(ISERROR(SEARCH(("E6"),(AE76))))</formula>
    </cfRule>
  </conditionalFormatting>
  <conditionalFormatting sqref="AE71">
    <cfRule type="containsText" dxfId="2156" priority="12043" stopIfTrue="1" operator="containsText" text="E5">
      <formula>NOT(ISERROR(SEARCH(("E5"),(AE76))))</formula>
    </cfRule>
  </conditionalFormatting>
  <conditionalFormatting sqref="AE71">
    <cfRule type="containsText" dxfId="2155" priority="12045" stopIfTrue="1" operator="containsText" text="E4">
      <formula>NOT(ISERROR(SEARCH(("E4"),(AE76))))</formula>
    </cfRule>
  </conditionalFormatting>
  <conditionalFormatting sqref="AE71">
    <cfRule type="containsText" dxfId="2154" priority="12047" stopIfTrue="1" operator="containsText" text="E3">
      <formula>NOT(ISERROR(SEARCH(("E3"),(AE76))))</formula>
    </cfRule>
  </conditionalFormatting>
  <conditionalFormatting sqref="AE71">
    <cfRule type="containsText" dxfId="2153" priority="12049" stopIfTrue="1" operator="containsText" text="E2">
      <formula>NOT(ISERROR(SEARCH(("E2"),(AE76))))</formula>
    </cfRule>
  </conditionalFormatting>
  <conditionalFormatting sqref="AE71">
    <cfRule type="containsText" dxfId="2152" priority="12051" stopIfTrue="1" operator="containsText" text="E1">
      <formula>NOT(ISERROR(SEARCH(("E1"),(AE76))))</formula>
    </cfRule>
  </conditionalFormatting>
  <conditionalFormatting sqref="C66:C70">
    <cfRule type="containsText" dxfId="2151" priority="2521" stopIfTrue="1" operator="containsText" text="E8">
      <formula>NOT(ISERROR(SEARCH(("E8"),(C66))))</formula>
    </cfRule>
  </conditionalFormatting>
  <conditionalFormatting sqref="C66:C70">
    <cfRule type="containsText" dxfId="2150" priority="2522" stopIfTrue="1" operator="containsText" text="E7">
      <formula>NOT(ISERROR(SEARCH(("E7"),(C66))))</formula>
    </cfRule>
  </conditionalFormatting>
  <conditionalFormatting sqref="C66:C70">
    <cfRule type="containsText" dxfId="2149" priority="2523" stopIfTrue="1" operator="containsText" text="E6">
      <formula>NOT(ISERROR(SEARCH(("E6"),(C66))))</formula>
    </cfRule>
  </conditionalFormatting>
  <conditionalFormatting sqref="C66:C70">
    <cfRule type="containsText" dxfId="2148" priority="2524" stopIfTrue="1" operator="containsText" text="E5">
      <formula>NOT(ISERROR(SEARCH(("E5"),(C66))))</formula>
    </cfRule>
  </conditionalFormatting>
  <conditionalFormatting sqref="C66:C70">
    <cfRule type="containsText" dxfId="2147" priority="2525" stopIfTrue="1" operator="containsText" text="E4">
      <formula>NOT(ISERROR(SEARCH(("E4"),(C66))))</formula>
    </cfRule>
  </conditionalFormatting>
  <conditionalFormatting sqref="C66:C70">
    <cfRule type="containsText" dxfId="2146" priority="2526" stopIfTrue="1" operator="containsText" text="E3">
      <formula>NOT(ISERROR(SEARCH(("E3"),(C66))))</formula>
    </cfRule>
  </conditionalFormatting>
  <conditionalFormatting sqref="C66:C70">
    <cfRule type="containsText" dxfId="2145" priority="2527" stopIfTrue="1" operator="containsText" text="E2">
      <formula>NOT(ISERROR(SEARCH(("E2"),(C66))))</formula>
    </cfRule>
  </conditionalFormatting>
  <conditionalFormatting sqref="C66:C70">
    <cfRule type="containsText" dxfId="2144" priority="2528" stopIfTrue="1" operator="containsText" text="E1">
      <formula>NOT(ISERROR(SEARCH(("E1"),(C66))))</formula>
    </cfRule>
  </conditionalFormatting>
  <conditionalFormatting sqref="C72:C73">
    <cfRule type="containsText" dxfId="2143" priority="2513" stopIfTrue="1" operator="containsText" text="E8">
      <formula>NOT(ISERROR(SEARCH(("E8"),(C72))))</formula>
    </cfRule>
  </conditionalFormatting>
  <conditionalFormatting sqref="C72:C73">
    <cfRule type="containsText" dxfId="2142" priority="2514" stopIfTrue="1" operator="containsText" text="E7">
      <formula>NOT(ISERROR(SEARCH(("E7"),(C72))))</formula>
    </cfRule>
  </conditionalFormatting>
  <conditionalFormatting sqref="C72:C73">
    <cfRule type="containsText" dxfId="2141" priority="2515" stopIfTrue="1" operator="containsText" text="E6">
      <formula>NOT(ISERROR(SEARCH(("E6"),(C72))))</formula>
    </cfRule>
  </conditionalFormatting>
  <conditionalFormatting sqref="C72:C73">
    <cfRule type="containsText" dxfId="2140" priority="2516" stopIfTrue="1" operator="containsText" text="E5">
      <formula>NOT(ISERROR(SEARCH(("E5"),(C72))))</formula>
    </cfRule>
  </conditionalFormatting>
  <conditionalFormatting sqref="C72:C73">
    <cfRule type="containsText" dxfId="2139" priority="2517" stopIfTrue="1" operator="containsText" text="E4">
      <formula>NOT(ISERROR(SEARCH(("E4"),(C72))))</formula>
    </cfRule>
  </conditionalFormatting>
  <conditionalFormatting sqref="C72:C73">
    <cfRule type="containsText" dxfId="2138" priority="2518" stopIfTrue="1" operator="containsText" text="E3">
      <formula>NOT(ISERROR(SEARCH(("E3"),(C72))))</formula>
    </cfRule>
  </conditionalFormatting>
  <conditionalFormatting sqref="C72:C73">
    <cfRule type="containsText" dxfId="2137" priority="2519" stopIfTrue="1" operator="containsText" text="E2">
      <formula>NOT(ISERROR(SEARCH(("E2"),(C72))))</formula>
    </cfRule>
  </conditionalFormatting>
  <conditionalFormatting sqref="C72:C73">
    <cfRule type="containsText" dxfId="2136" priority="2520" stopIfTrue="1" operator="containsText" text="E1">
      <formula>NOT(ISERROR(SEARCH(("E1"),(C72))))</formula>
    </cfRule>
  </conditionalFormatting>
  <conditionalFormatting sqref="C64">
    <cfRule type="containsText" dxfId="2135" priority="2505" stopIfTrue="1" operator="containsText" text="E8">
      <formula>NOT(ISERROR(SEARCH(("E8"),(C64))))</formula>
    </cfRule>
  </conditionalFormatting>
  <conditionalFormatting sqref="C64">
    <cfRule type="containsText" dxfId="2134" priority="2506" stopIfTrue="1" operator="containsText" text="E7">
      <formula>NOT(ISERROR(SEARCH(("E7"),(C64))))</formula>
    </cfRule>
  </conditionalFormatting>
  <conditionalFormatting sqref="C64">
    <cfRule type="containsText" dxfId="2133" priority="2507" stopIfTrue="1" operator="containsText" text="E6">
      <formula>NOT(ISERROR(SEARCH(("E6"),(C64))))</formula>
    </cfRule>
  </conditionalFormatting>
  <conditionalFormatting sqref="C64">
    <cfRule type="containsText" dxfId="2132" priority="2508" stopIfTrue="1" operator="containsText" text="E5">
      <formula>NOT(ISERROR(SEARCH(("E5"),(C64))))</formula>
    </cfRule>
  </conditionalFormatting>
  <conditionalFormatting sqref="C64">
    <cfRule type="containsText" dxfId="2131" priority="2509" stopIfTrue="1" operator="containsText" text="E4">
      <formula>NOT(ISERROR(SEARCH(("E4"),(C64))))</formula>
    </cfRule>
  </conditionalFormatting>
  <conditionalFormatting sqref="C64">
    <cfRule type="containsText" dxfId="2130" priority="2510" stopIfTrue="1" operator="containsText" text="E3">
      <formula>NOT(ISERROR(SEARCH(("E3"),(C64))))</formula>
    </cfRule>
  </conditionalFormatting>
  <conditionalFormatting sqref="C64">
    <cfRule type="containsText" dxfId="2129" priority="2511" stopIfTrue="1" operator="containsText" text="E2">
      <formula>NOT(ISERROR(SEARCH(("E2"),(C64))))</formula>
    </cfRule>
  </conditionalFormatting>
  <conditionalFormatting sqref="C64">
    <cfRule type="containsText" dxfId="2128" priority="2512" stopIfTrue="1" operator="containsText" text="E1">
      <formula>NOT(ISERROR(SEARCH(("E1"),(C64))))</formula>
    </cfRule>
  </conditionalFormatting>
  <conditionalFormatting sqref="G57:K57">
    <cfRule type="containsText" dxfId="2127" priority="2457" operator="containsText" text="E8">
      <formula>NOT(ISERROR(SEARCH(("E8"),(G57))))</formula>
    </cfRule>
  </conditionalFormatting>
  <conditionalFormatting sqref="G57:K57">
    <cfRule type="containsText" dxfId="2126" priority="2458" operator="containsText" text="E7">
      <formula>NOT(ISERROR(SEARCH(("E7"),(G57))))</formula>
    </cfRule>
  </conditionalFormatting>
  <conditionalFormatting sqref="G57:K57">
    <cfRule type="containsText" dxfId="2125" priority="2459" operator="containsText" text="E6">
      <formula>NOT(ISERROR(SEARCH(("E6"),(G57))))</formula>
    </cfRule>
  </conditionalFormatting>
  <conditionalFormatting sqref="G57:K57">
    <cfRule type="containsText" dxfId="2124" priority="2460" operator="containsText" text="E5">
      <formula>NOT(ISERROR(SEARCH(("E5"),(G57))))</formula>
    </cfRule>
  </conditionalFormatting>
  <conditionalFormatting sqref="G57:K57">
    <cfRule type="containsText" dxfId="2123" priority="2461" operator="containsText" text="E4">
      <formula>NOT(ISERROR(SEARCH(("E4"),(G57))))</formula>
    </cfRule>
  </conditionalFormatting>
  <conditionalFormatting sqref="G57:K57">
    <cfRule type="containsText" dxfId="2122" priority="2462" operator="containsText" text="E3">
      <formula>NOT(ISERROR(SEARCH(("E3"),(G57))))</formula>
    </cfRule>
  </conditionalFormatting>
  <conditionalFormatting sqref="G57:K57">
    <cfRule type="containsText" dxfId="2121" priority="2463" operator="containsText" text="E2">
      <formula>NOT(ISERROR(SEARCH(("E2"),(G57))))</formula>
    </cfRule>
  </conditionalFormatting>
  <conditionalFormatting sqref="G57:K57">
    <cfRule type="containsText" dxfId="2120" priority="2464" operator="containsText" text="E1">
      <formula>NOT(ISERROR(SEARCH(("E1"),(G57))))</formula>
    </cfRule>
  </conditionalFormatting>
  <conditionalFormatting sqref="E64:I64">
    <cfRule type="containsText" dxfId="2119" priority="2473" operator="containsText" text="E8">
      <formula>NOT(ISERROR(SEARCH(("E8"),(E64))))</formula>
    </cfRule>
  </conditionalFormatting>
  <conditionalFormatting sqref="E64:I64">
    <cfRule type="containsText" dxfId="2118" priority="2474" operator="containsText" text="E7">
      <formula>NOT(ISERROR(SEARCH(("E7"),(E64))))</formula>
    </cfRule>
  </conditionalFormatting>
  <conditionalFormatting sqref="E64:I64">
    <cfRule type="containsText" dxfId="2117" priority="2475" operator="containsText" text="E6">
      <formula>NOT(ISERROR(SEARCH(("E6"),(E64))))</formula>
    </cfRule>
  </conditionalFormatting>
  <conditionalFormatting sqref="E64:I64">
    <cfRule type="containsText" dxfId="2116" priority="2476" operator="containsText" text="E5">
      <formula>NOT(ISERROR(SEARCH(("E5"),(E64))))</formula>
    </cfRule>
  </conditionalFormatting>
  <conditionalFormatting sqref="E64:I64">
    <cfRule type="containsText" dxfId="2115" priority="2477" operator="containsText" text="E4">
      <formula>NOT(ISERROR(SEARCH(("E4"),(E64))))</formula>
    </cfRule>
  </conditionalFormatting>
  <conditionalFormatting sqref="E64:I64">
    <cfRule type="containsText" dxfId="2114" priority="2478" operator="containsText" text="E3">
      <formula>NOT(ISERROR(SEARCH(("E3"),(E64))))</formula>
    </cfRule>
  </conditionalFormatting>
  <conditionalFormatting sqref="E64:I64">
    <cfRule type="containsText" dxfId="2113" priority="2479" operator="containsText" text="E2">
      <formula>NOT(ISERROR(SEARCH(("E2"),(E64))))</formula>
    </cfRule>
  </conditionalFormatting>
  <conditionalFormatting sqref="E64:I64">
    <cfRule type="containsText" dxfId="2112" priority="2480" operator="containsText" text="E1">
      <formula>NOT(ISERROR(SEARCH(("E1"),(E64))))</formula>
    </cfRule>
  </conditionalFormatting>
  <conditionalFormatting sqref="N70:P71">
    <cfRule type="containsText" dxfId="2111" priority="2449" stopIfTrue="1" operator="containsText" text="E8">
      <formula>NOT(ISERROR(SEARCH(("E8"),(N70))))</formula>
    </cfRule>
  </conditionalFormatting>
  <conditionalFormatting sqref="N70:P71">
    <cfRule type="containsText" dxfId="2110" priority="2450" stopIfTrue="1" operator="containsText" text="E7">
      <formula>NOT(ISERROR(SEARCH(("E7"),(N70))))</formula>
    </cfRule>
  </conditionalFormatting>
  <conditionalFormatting sqref="N70:P71">
    <cfRule type="containsText" dxfId="2109" priority="2451" stopIfTrue="1" operator="containsText" text="E6">
      <formula>NOT(ISERROR(SEARCH(("E6"),(N70))))</formula>
    </cfRule>
  </conditionalFormatting>
  <conditionalFormatting sqref="N70:P71">
    <cfRule type="containsText" dxfId="2108" priority="2452" stopIfTrue="1" operator="containsText" text="E4">
      <formula>NOT(ISERROR(SEARCH(("E4"),(N70))))</formula>
    </cfRule>
  </conditionalFormatting>
  <conditionalFormatting sqref="N70:P71">
    <cfRule type="containsText" dxfId="2107" priority="2453" stopIfTrue="1" operator="containsText" text="E3">
      <formula>NOT(ISERROR(SEARCH(("E3"),(N70))))</formula>
    </cfRule>
  </conditionalFormatting>
  <conditionalFormatting sqref="N70:P71">
    <cfRule type="containsText" dxfId="2106" priority="2454" stopIfTrue="1" operator="containsText" text="E2">
      <formula>NOT(ISERROR(SEARCH(("E2"),(N70))))</formula>
    </cfRule>
  </conditionalFormatting>
  <conditionalFormatting sqref="N70:P71">
    <cfRule type="containsText" dxfId="2105" priority="2455" stopIfTrue="1" operator="containsText" text="E1">
      <formula>NOT(ISERROR(SEARCH(("E1"),(N70))))</formula>
    </cfRule>
  </conditionalFormatting>
  <conditionalFormatting sqref="N70:P71">
    <cfRule type="containsText" dxfId="2104" priority="2456" stopIfTrue="1" operator="containsText" text="E5">
      <formula>NOT(ISERROR(SEARCH(("E5"),(N70))))</formula>
    </cfRule>
  </conditionalFormatting>
  <conditionalFormatting sqref="E73:F73">
    <cfRule type="containsText" dxfId="2103" priority="2433" stopIfTrue="1" operator="containsText" text="E8">
      <formula>NOT(ISERROR(SEARCH(("E8"),(E73))))</formula>
    </cfRule>
  </conditionalFormatting>
  <conditionalFormatting sqref="E73:F73">
    <cfRule type="containsText" dxfId="2102" priority="2434" stopIfTrue="1" operator="containsText" text="E7">
      <formula>NOT(ISERROR(SEARCH(("E7"),(E73))))</formula>
    </cfRule>
  </conditionalFormatting>
  <conditionalFormatting sqref="E73:F73">
    <cfRule type="containsText" dxfId="2101" priority="2435" stopIfTrue="1" operator="containsText" text="E6">
      <formula>NOT(ISERROR(SEARCH(("E6"),(E73))))</formula>
    </cfRule>
  </conditionalFormatting>
  <conditionalFormatting sqref="E73:F73">
    <cfRule type="containsText" dxfId="2100" priority="2436" stopIfTrue="1" operator="containsText" text="E5">
      <formula>NOT(ISERROR(SEARCH(("E5"),(E73))))</formula>
    </cfRule>
  </conditionalFormatting>
  <conditionalFormatting sqref="E73:F73">
    <cfRule type="containsText" dxfId="2099" priority="2437" stopIfTrue="1" operator="containsText" text="E4">
      <formula>NOT(ISERROR(SEARCH(("E4"),(E73))))</formula>
    </cfRule>
  </conditionalFormatting>
  <conditionalFormatting sqref="E73:F73">
    <cfRule type="containsText" dxfId="2098" priority="2438" stopIfTrue="1" operator="containsText" text="E3">
      <formula>NOT(ISERROR(SEARCH(("E3"),(E73))))</formula>
    </cfRule>
  </conditionalFormatting>
  <conditionalFormatting sqref="E73:F73">
    <cfRule type="containsText" dxfId="2097" priority="2439" stopIfTrue="1" operator="containsText" text="E2">
      <formula>NOT(ISERROR(SEARCH(("E2"),(E73))))</formula>
    </cfRule>
  </conditionalFormatting>
  <conditionalFormatting sqref="E73:F73">
    <cfRule type="containsText" dxfId="2096" priority="2440" stopIfTrue="1" operator="containsText" text="E1">
      <formula>NOT(ISERROR(SEARCH(("E1"),(E73))))</formula>
    </cfRule>
  </conditionalFormatting>
  <conditionalFormatting sqref="G73:I73">
    <cfRule type="containsText" dxfId="2095" priority="2441" stopIfTrue="1" operator="containsText" text="E8">
      <formula>NOT(ISERROR(SEARCH(("E8"),(G73))))</formula>
    </cfRule>
  </conditionalFormatting>
  <conditionalFormatting sqref="G73:I73">
    <cfRule type="containsText" dxfId="2094" priority="2442" stopIfTrue="1" operator="containsText" text="E7">
      <formula>NOT(ISERROR(SEARCH(("E7"),(G73))))</formula>
    </cfRule>
  </conditionalFormatting>
  <conditionalFormatting sqref="G73:I73">
    <cfRule type="containsText" dxfId="2093" priority="2443" stopIfTrue="1" operator="containsText" text="E6">
      <formula>NOT(ISERROR(SEARCH(("E6"),(G73))))</formula>
    </cfRule>
  </conditionalFormatting>
  <conditionalFormatting sqref="G73:I73">
    <cfRule type="containsText" dxfId="2092" priority="2444" stopIfTrue="1" operator="containsText" text="E5">
      <formula>NOT(ISERROR(SEARCH(("E5"),(G73))))</formula>
    </cfRule>
  </conditionalFormatting>
  <conditionalFormatting sqref="G73:I73">
    <cfRule type="containsText" dxfId="2091" priority="2445" stopIfTrue="1" operator="containsText" text="E4">
      <formula>NOT(ISERROR(SEARCH(("E4"),(G73))))</formula>
    </cfRule>
  </conditionalFormatting>
  <conditionalFormatting sqref="G73:I73">
    <cfRule type="containsText" dxfId="2090" priority="2446" stopIfTrue="1" operator="containsText" text="E3">
      <formula>NOT(ISERROR(SEARCH(("E3"),(G73))))</formula>
    </cfRule>
  </conditionalFormatting>
  <conditionalFormatting sqref="G73:I73">
    <cfRule type="containsText" dxfId="2089" priority="2447" stopIfTrue="1" operator="containsText" text="E2">
      <formula>NOT(ISERROR(SEARCH(("E2"),(G73))))</formula>
    </cfRule>
  </conditionalFormatting>
  <conditionalFormatting sqref="G73:I73">
    <cfRule type="containsText" dxfId="2088" priority="2448" stopIfTrue="1" operator="containsText" text="E1">
      <formula>NOT(ISERROR(SEARCH(("E1"),(G73))))</formula>
    </cfRule>
  </conditionalFormatting>
  <conditionalFormatting sqref="L73:M73">
    <cfRule type="containsText" dxfId="2087" priority="2417" stopIfTrue="1" operator="containsText" text="E8">
      <formula>NOT(ISERROR(SEARCH(("E8"),(L73))))</formula>
    </cfRule>
  </conditionalFormatting>
  <conditionalFormatting sqref="L73:M73">
    <cfRule type="containsText" dxfId="2086" priority="2418" stopIfTrue="1" operator="containsText" text="E7">
      <formula>NOT(ISERROR(SEARCH(("E7"),(L73))))</formula>
    </cfRule>
  </conditionalFormatting>
  <conditionalFormatting sqref="L73:M73">
    <cfRule type="containsText" dxfId="2085" priority="2419" stopIfTrue="1" operator="containsText" text="E6">
      <formula>NOT(ISERROR(SEARCH(("E6"),(L73))))</formula>
    </cfRule>
  </conditionalFormatting>
  <conditionalFormatting sqref="L73:M73">
    <cfRule type="containsText" dxfId="2084" priority="2420" stopIfTrue="1" operator="containsText" text="E5">
      <formula>NOT(ISERROR(SEARCH(("E5"),(L73))))</formula>
    </cfRule>
  </conditionalFormatting>
  <conditionalFormatting sqref="L73:M73">
    <cfRule type="containsText" dxfId="2083" priority="2421" stopIfTrue="1" operator="containsText" text="E4">
      <formula>NOT(ISERROR(SEARCH(("E4"),(L73))))</formula>
    </cfRule>
  </conditionalFormatting>
  <conditionalFormatting sqref="L73:M73">
    <cfRule type="containsText" dxfId="2082" priority="2422" stopIfTrue="1" operator="containsText" text="E3">
      <formula>NOT(ISERROR(SEARCH(("E3"),(L73))))</formula>
    </cfRule>
  </conditionalFormatting>
  <conditionalFormatting sqref="L73:M73">
    <cfRule type="containsText" dxfId="2081" priority="2423" stopIfTrue="1" operator="containsText" text="E2">
      <formula>NOT(ISERROR(SEARCH(("E2"),(L73))))</formula>
    </cfRule>
  </conditionalFormatting>
  <conditionalFormatting sqref="L73:M73">
    <cfRule type="containsText" dxfId="2080" priority="2424" stopIfTrue="1" operator="containsText" text="E1">
      <formula>NOT(ISERROR(SEARCH(("E1"),(L73))))</formula>
    </cfRule>
  </conditionalFormatting>
  <conditionalFormatting sqref="N73:P73">
    <cfRule type="containsText" dxfId="2079" priority="2425" stopIfTrue="1" operator="containsText" text="E8">
      <formula>NOT(ISERROR(SEARCH(("E8"),(N73))))</formula>
    </cfRule>
  </conditionalFormatting>
  <conditionalFormatting sqref="N73:P73">
    <cfRule type="containsText" dxfId="2078" priority="2426" stopIfTrue="1" operator="containsText" text="E7">
      <formula>NOT(ISERROR(SEARCH(("E7"),(N73))))</formula>
    </cfRule>
  </conditionalFormatting>
  <conditionalFormatting sqref="N73:P73">
    <cfRule type="containsText" dxfId="2077" priority="2427" stopIfTrue="1" operator="containsText" text="E6">
      <formula>NOT(ISERROR(SEARCH(("E6"),(N73))))</formula>
    </cfRule>
  </conditionalFormatting>
  <conditionalFormatting sqref="N73:P73">
    <cfRule type="containsText" dxfId="2076" priority="2428" stopIfTrue="1" operator="containsText" text="E5">
      <formula>NOT(ISERROR(SEARCH(("E5"),(N73))))</formula>
    </cfRule>
  </conditionalFormatting>
  <conditionalFormatting sqref="N73:P73">
    <cfRule type="containsText" dxfId="2075" priority="2429" stopIfTrue="1" operator="containsText" text="E4">
      <formula>NOT(ISERROR(SEARCH(("E4"),(N73))))</formula>
    </cfRule>
  </conditionalFormatting>
  <conditionalFormatting sqref="N73:P73">
    <cfRule type="containsText" dxfId="2074" priority="2430" stopIfTrue="1" operator="containsText" text="E3">
      <formula>NOT(ISERROR(SEARCH(("E3"),(N73))))</formula>
    </cfRule>
  </conditionalFormatting>
  <conditionalFormatting sqref="N73:P73">
    <cfRule type="containsText" dxfId="2073" priority="2431" stopIfTrue="1" operator="containsText" text="E2">
      <formula>NOT(ISERROR(SEARCH(("E2"),(N73))))</formula>
    </cfRule>
  </conditionalFormatting>
  <conditionalFormatting sqref="N73:P73">
    <cfRule type="containsText" dxfId="2072" priority="2432" stopIfTrue="1" operator="containsText" text="E1">
      <formula>NOT(ISERROR(SEARCH(("E1"),(N73))))</formula>
    </cfRule>
  </conditionalFormatting>
  <conditionalFormatting sqref="S73:T73">
    <cfRule type="containsText" dxfId="2071" priority="2401" stopIfTrue="1" operator="containsText" text="E8">
      <formula>NOT(ISERROR(SEARCH(("E8"),(S73))))</formula>
    </cfRule>
  </conditionalFormatting>
  <conditionalFormatting sqref="S73:T73">
    <cfRule type="containsText" dxfId="2070" priority="2402" stopIfTrue="1" operator="containsText" text="E7">
      <formula>NOT(ISERROR(SEARCH(("E7"),(S73))))</formula>
    </cfRule>
  </conditionalFormatting>
  <conditionalFormatting sqref="S73:T73">
    <cfRule type="containsText" dxfId="2069" priority="2403" stopIfTrue="1" operator="containsText" text="E6">
      <formula>NOT(ISERROR(SEARCH(("E6"),(S73))))</formula>
    </cfRule>
  </conditionalFormatting>
  <conditionalFormatting sqref="S73:T73">
    <cfRule type="containsText" dxfId="2068" priority="2404" stopIfTrue="1" operator="containsText" text="E5">
      <formula>NOT(ISERROR(SEARCH(("E5"),(S73))))</formula>
    </cfRule>
  </conditionalFormatting>
  <conditionalFormatting sqref="S73:T73">
    <cfRule type="containsText" dxfId="2067" priority="2405" stopIfTrue="1" operator="containsText" text="E4">
      <formula>NOT(ISERROR(SEARCH(("E4"),(S73))))</formula>
    </cfRule>
  </conditionalFormatting>
  <conditionalFormatting sqref="S73:T73">
    <cfRule type="containsText" dxfId="2066" priority="2406" stopIfTrue="1" operator="containsText" text="E3">
      <formula>NOT(ISERROR(SEARCH(("E3"),(S73))))</formula>
    </cfRule>
  </conditionalFormatting>
  <conditionalFormatting sqref="S73:T73">
    <cfRule type="containsText" dxfId="2065" priority="2407" stopIfTrue="1" operator="containsText" text="E2">
      <formula>NOT(ISERROR(SEARCH(("E2"),(S73))))</formula>
    </cfRule>
  </conditionalFormatting>
  <conditionalFormatting sqref="S73:T73">
    <cfRule type="containsText" dxfId="2064" priority="2408" stopIfTrue="1" operator="containsText" text="E1">
      <formula>NOT(ISERROR(SEARCH(("E1"),(S73))))</formula>
    </cfRule>
  </conditionalFormatting>
  <conditionalFormatting sqref="U73:W73">
    <cfRule type="containsText" dxfId="2063" priority="2409" stopIfTrue="1" operator="containsText" text="E8">
      <formula>NOT(ISERROR(SEARCH(("E8"),(U73))))</formula>
    </cfRule>
  </conditionalFormatting>
  <conditionalFormatting sqref="U73:W73">
    <cfRule type="containsText" dxfId="2062" priority="2410" stopIfTrue="1" operator="containsText" text="E7">
      <formula>NOT(ISERROR(SEARCH(("E7"),(U73))))</formula>
    </cfRule>
  </conditionalFormatting>
  <conditionalFormatting sqref="U73:W73">
    <cfRule type="containsText" dxfId="2061" priority="2411" stopIfTrue="1" operator="containsText" text="E6">
      <formula>NOT(ISERROR(SEARCH(("E6"),(U73))))</formula>
    </cfRule>
  </conditionalFormatting>
  <conditionalFormatting sqref="U73:W73">
    <cfRule type="containsText" dxfId="2060" priority="2412" stopIfTrue="1" operator="containsText" text="E5">
      <formula>NOT(ISERROR(SEARCH(("E5"),(U73))))</formula>
    </cfRule>
  </conditionalFormatting>
  <conditionalFormatting sqref="U73:W73">
    <cfRule type="containsText" dxfId="2059" priority="2413" stopIfTrue="1" operator="containsText" text="E4">
      <formula>NOT(ISERROR(SEARCH(("E4"),(U73))))</formula>
    </cfRule>
  </conditionalFormatting>
  <conditionalFormatting sqref="U73:W73">
    <cfRule type="containsText" dxfId="2058" priority="2414" stopIfTrue="1" operator="containsText" text="E3">
      <formula>NOT(ISERROR(SEARCH(("E3"),(U73))))</formula>
    </cfRule>
  </conditionalFormatting>
  <conditionalFormatting sqref="U73:W73">
    <cfRule type="containsText" dxfId="2057" priority="2415" stopIfTrue="1" operator="containsText" text="E2">
      <formula>NOT(ISERROR(SEARCH(("E2"),(U73))))</formula>
    </cfRule>
  </conditionalFormatting>
  <conditionalFormatting sqref="U73:W73">
    <cfRule type="containsText" dxfId="2056" priority="2416" stopIfTrue="1" operator="containsText" text="E1">
      <formula>NOT(ISERROR(SEARCH(("E1"),(U73))))</formula>
    </cfRule>
  </conditionalFormatting>
  <conditionalFormatting sqref="Z73:AA73">
    <cfRule type="containsText" dxfId="2055" priority="2385" stopIfTrue="1" operator="containsText" text="E8">
      <formula>NOT(ISERROR(SEARCH(("E8"),(Z73))))</formula>
    </cfRule>
  </conditionalFormatting>
  <conditionalFormatting sqref="Z73:AA73">
    <cfRule type="containsText" dxfId="2054" priority="2386" stopIfTrue="1" operator="containsText" text="E7">
      <formula>NOT(ISERROR(SEARCH(("E7"),(Z73))))</formula>
    </cfRule>
  </conditionalFormatting>
  <conditionalFormatting sqref="Z73:AA73">
    <cfRule type="containsText" dxfId="2053" priority="2387" stopIfTrue="1" operator="containsText" text="E6">
      <formula>NOT(ISERROR(SEARCH(("E6"),(Z73))))</formula>
    </cfRule>
  </conditionalFormatting>
  <conditionalFormatting sqref="Z73:AA73">
    <cfRule type="containsText" dxfId="2052" priority="2388" stopIfTrue="1" operator="containsText" text="E5">
      <formula>NOT(ISERROR(SEARCH(("E5"),(Z73))))</formula>
    </cfRule>
  </conditionalFormatting>
  <conditionalFormatting sqref="Z73:AA73">
    <cfRule type="containsText" dxfId="2051" priority="2389" stopIfTrue="1" operator="containsText" text="E4">
      <formula>NOT(ISERROR(SEARCH(("E4"),(Z73))))</formula>
    </cfRule>
  </conditionalFormatting>
  <conditionalFormatting sqref="Z73:AA73">
    <cfRule type="containsText" dxfId="2050" priority="2390" stopIfTrue="1" operator="containsText" text="E3">
      <formula>NOT(ISERROR(SEARCH(("E3"),(Z73))))</formula>
    </cfRule>
  </conditionalFormatting>
  <conditionalFormatting sqref="Z73:AA73">
    <cfRule type="containsText" dxfId="2049" priority="2391" stopIfTrue="1" operator="containsText" text="E2">
      <formula>NOT(ISERROR(SEARCH(("E2"),(Z73))))</formula>
    </cfRule>
  </conditionalFormatting>
  <conditionalFormatting sqref="Z73:AA73">
    <cfRule type="containsText" dxfId="2048" priority="2392" stopIfTrue="1" operator="containsText" text="E1">
      <formula>NOT(ISERROR(SEARCH(("E1"),(Z73))))</formula>
    </cfRule>
  </conditionalFormatting>
  <conditionalFormatting sqref="AG73:AH73 AB73:AD73">
    <cfRule type="containsText" dxfId="2047" priority="2393" stopIfTrue="1" operator="containsText" text="E8">
      <formula>NOT(ISERROR(SEARCH(("E8"),(AB73))))</formula>
    </cfRule>
  </conditionalFormatting>
  <conditionalFormatting sqref="AG73:AH73 AB73:AD73">
    <cfRule type="containsText" dxfId="2046" priority="2394" stopIfTrue="1" operator="containsText" text="E7">
      <formula>NOT(ISERROR(SEARCH(("E7"),(AB73))))</formula>
    </cfRule>
  </conditionalFormatting>
  <conditionalFormatting sqref="AG73:AH73 AB73:AD73">
    <cfRule type="containsText" dxfId="2045" priority="2395" stopIfTrue="1" operator="containsText" text="E6">
      <formula>NOT(ISERROR(SEARCH(("E6"),(AB73))))</formula>
    </cfRule>
  </conditionalFormatting>
  <conditionalFormatting sqref="AG73:AH73 AB73:AD73">
    <cfRule type="containsText" dxfId="2044" priority="2396" stopIfTrue="1" operator="containsText" text="E5">
      <formula>NOT(ISERROR(SEARCH(("E5"),(AB73))))</formula>
    </cfRule>
  </conditionalFormatting>
  <conditionalFormatting sqref="AG73:AH73 AB73:AD73">
    <cfRule type="containsText" dxfId="2043" priority="2397" stopIfTrue="1" operator="containsText" text="E4">
      <formula>NOT(ISERROR(SEARCH(("E4"),(AB73))))</formula>
    </cfRule>
  </conditionalFormatting>
  <conditionalFormatting sqref="AG73:AH73 AB73:AD73">
    <cfRule type="containsText" dxfId="2042" priority="2398" stopIfTrue="1" operator="containsText" text="E3">
      <formula>NOT(ISERROR(SEARCH(("E3"),(AB73))))</formula>
    </cfRule>
  </conditionalFormatting>
  <conditionalFormatting sqref="AG73:AH73 AB73:AD73">
    <cfRule type="containsText" dxfId="2041" priority="2399" stopIfTrue="1" operator="containsText" text="E2">
      <formula>NOT(ISERROR(SEARCH(("E2"),(AB73))))</formula>
    </cfRule>
  </conditionalFormatting>
  <conditionalFormatting sqref="AG73:AH73 AB73:AD73">
    <cfRule type="containsText" dxfId="2040" priority="2400" stopIfTrue="1" operator="containsText" text="E1">
      <formula>NOT(ISERROR(SEARCH(("E1"),(AB73))))</formula>
    </cfRule>
  </conditionalFormatting>
  <conditionalFormatting sqref="X66:X67">
    <cfRule type="containsText" dxfId="2039" priority="2377" stopIfTrue="1" operator="containsText" text="E8">
      <formula>NOT(ISERROR(SEARCH(("E8"),(X66))))</formula>
    </cfRule>
  </conditionalFormatting>
  <conditionalFormatting sqref="X66:X67">
    <cfRule type="containsText" dxfId="2038" priority="2378" stopIfTrue="1" operator="containsText" text="E7">
      <formula>NOT(ISERROR(SEARCH(("E7"),(X66))))</formula>
    </cfRule>
  </conditionalFormatting>
  <conditionalFormatting sqref="X66:X67">
    <cfRule type="containsText" dxfId="2037" priority="2379" stopIfTrue="1" operator="containsText" text="E6">
      <formula>NOT(ISERROR(SEARCH(("E6"),(X66))))</formula>
    </cfRule>
  </conditionalFormatting>
  <conditionalFormatting sqref="X66:X67">
    <cfRule type="containsText" dxfId="2036" priority="2380" stopIfTrue="1" operator="containsText" text="E4">
      <formula>NOT(ISERROR(SEARCH(("E4"),(X66))))</formula>
    </cfRule>
  </conditionalFormatting>
  <conditionalFormatting sqref="X66:X67">
    <cfRule type="containsText" dxfId="2035" priority="2381" stopIfTrue="1" operator="containsText" text="E3">
      <formula>NOT(ISERROR(SEARCH(("E3"),(X66))))</formula>
    </cfRule>
  </conditionalFormatting>
  <conditionalFormatting sqref="X66:X67">
    <cfRule type="containsText" dxfId="2034" priority="2382" stopIfTrue="1" operator="containsText" text="E2">
      <formula>NOT(ISERROR(SEARCH(("E2"),(X66))))</formula>
    </cfRule>
  </conditionalFormatting>
  <conditionalFormatting sqref="X66:X67">
    <cfRule type="containsText" dxfId="2033" priority="2383" stopIfTrue="1" operator="containsText" text="E1">
      <formula>NOT(ISERROR(SEARCH(("E1"),(X66))))</formula>
    </cfRule>
  </conditionalFormatting>
  <conditionalFormatting sqref="X66:X67">
    <cfRule type="containsText" dxfId="2032" priority="2384" stopIfTrue="1" operator="containsText" text="E5">
      <formula>NOT(ISERROR(SEARCH(("E5"),(X66))))</formula>
    </cfRule>
  </conditionalFormatting>
  <conditionalFormatting sqref="AE68:AE70">
    <cfRule type="containsText" dxfId="2031" priority="12084" stopIfTrue="1" operator="containsText" text="E8">
      <formula>NOT(ISERROR(SEARCH(("E8"),(AE75))))</formula>
    </cfRule>
  </conditionalFormatting>
  <conditionalFormatting sqref="AE68:AE70">
    <cfRule type="containsText" dxfId="2030" priority="12086" stopIfTrue="1" operator="containsText" text="E7">
      <formula>NOT(ISERROR(SEARCH(("E7"),(AE75))))</formula>
    </cfRule>
  </conditionalFormatting>
  <conditionalFormatting sqref="AE68:AE70">
    <cfRule type="containsText" dxfId="2029" priority="12088" stopIfTrue="1" operator="containsText" text="E6">
      <formula>NOT(ISERROR(SEARCH(("E6"),(AE75))))</formula>
    </cfRule>
  </conditionalFormatting>
  <conditionalFormatting sqref="AE68:AE70">
    <cfRule type="containsText" dxfId="2028" priority="12090" stopIfTrue="1" operator="containsText" text="E5">
      <formula>NOT(ISERROR(SEARCH(("E5"),(AE75))))</formula>
    </cfRule>
  </conditionalFormatting>
  <conditionalFormatting sqref="AE68:AE70">
    <cfRule type="containsText" dxfId="2027" priority="12092" stopIfTrue="1" operator="containsText" text="E4">
      <formula>NOT(ISERROR(SEARCH(("E4"),(AE75))))</formula>
    </cfRule>
  </conditionalFormatting>
  <conditionalFormatting sqref="AE68:AE70">
    <cfRule type="containsText" dxfId="2026" priority="12094" stopIfTrue="1" operator="containsText" text="E3">
      <formula>NOT(ISERROR(SEARCH(("E3"),(AE75))))</formula>
    </cfRule>
  </conditionalFormatting>
  <conditionalFormatting sqref="AE68:AE70">
    <cfRule type="containsText" dxfId="2025" priority="12096" stopIfTrue="1" operator="containsText" text="E2">
      <formula>NOT(ISERROR(SEARCH(("E2"),(AE75))))</formula>
    </cfRule>
  </conditionalFormatting>
  <conditionalFormatting sqref="AE68:AE70">
    <cfRule type="containsText" dxfId="2024" priority="12098" stopIfTrue="1" operator="containsText" text="E1">
      <formula>NOT(ISERROR(SEARCH(("E1"),(AE75))))</formula>
    </cfRule>
  </conditionalFormatting>
  <conditionalFormatting sqref="S64:W64">
    <cfRule type="containsText" dxfId="2023" priority="2369" stopIfTrue="1" operator="containsText" text="E8">
      <formula>NOT(ISERROR(SEARCH(("E8"),(S64))))</formula>
    </cfRule>
  </conditionalFormatting>
  <conditionalFormatting sqref="S64:W64">
    <cfRule type="containsText" dxfId="2022" priority="2370" stopIfTrue="1" operator="containsText" text="E7">
      <formula>NOT(ISERROR(SEARCH(("E7"),(S64))))</formula>
    </cfRule>
  </conditionalFormatting>
  <conditionalFormatting sqref="S64:W64">
    <cfRule type="containsText" dxfId="2021" priority="2371" stopIfTrue="1" operator="containsText" text="E6">
      <formula>NOT(ISERROR(SEARCH(("E6"),(S64))))</formula>
    </cfRule>
  </conditionalFormatting>
  <conditionalFormatting sqref="S64:W64">
    <cfRule type="containsText" dxfId="2020" priority="2372" stopIfTrue="1" operator="containsText" text="E4">
      <formula>NOT(ISERROR(SEARCH(("E4"),(S64))))</formula>
    </cfRule>
  </conditionalFormatting>
  <conditionalFormatting sqref="S64:W64">
    <cfRule type="containsText" dxfId="2019" priority="2373" stopIfTrue="1" operator="containsText" text="E3">
      <formula>NOT(ISERROR(SEARCH(("E3"),(S64))))</formula>
    </cfRule>
  </conditionalFormatting>
  <conditionalFormatting sqref="S64:W64">
    <cfRule type="containsText" dxfId="2018" priority="2374" stopIfTrue="1" operator="containsText" text="E2">
      <formula>NOT(ISERROR(SEARCH(("E2"),(S64))))</formula>
    </cfRule>
  </conditionalFormatting>
  <conditionalFormatting sqref="S64:W64">
    <cfRule type="containsText" dxfId="2017" priority="2375" stopIfTrue="1" operator="containsText" text="E1">
      <formula>NOT(ISERROR(SEARCH(("E1"),(S64))))</formula>
    </cfRule>
  </conditionalFormatting>
  <conditionalFormatting sqref="S64:W64">
    <cfRule type="containsText" dxfId="2016" priority="2376" stopIfTrue="1" operator="containsText" text="E5">
      <formula>NOT(ISERROR(SEARCH(("E5"),(S64))))</formula>
    </cfRule>
  </conditionalFormatting>
  <conditionalFormatting sqref="AE66 D144">
    <cfRule type="containsText" dxfId="2015" priority="12099" stopIfTrue="1" operator="containsText" text="E8">
      <formula>NOT(ISERROR(SEARCH(("E8"),(D67))))</formula>
    </cfRule>
  </conditionalFormatting>
  <conditionalFormatting sqref="AE66 D144">
    <cfRule type="containsText" dxfId="2014" priority="12100" stopIfTrue="1" operator="containsText" text="E7">
      <formula>NOT(ISERROR(SEARCH(("E7"),(D67))))</formula>
    </cfRule>
  </conditionalFormatting>
  <conditionalFormatting sqref="AE66 D144">
    <cfRule type="containsText" dxfId="2013" priority="12101" stopIfTrue="1" operator="containsText" text="E6">
      <formula>NOT(ISERROR(SEARCH(("E6"),(D67))))</formula>
    </cfRule>
  </conditionalFormatting>
  <conditionalFormatting sqref="AE66 D144">
    <cfRule type="containsText" dxfId="2012" priority="12102" stopIfTrue="1" operator="containsText" text="E5">
      <formula>NOT(ISERROR(SEARCH(("E5"),(D67))))</formula>
    </cfRule>
  </conditionalFormatting>
  <conditionalFormatting sqref="AE66 D144">
    <cfRule type="containsText" dxfId="2011" priority="12103" stopIfTrue="1" operator="containsText" text="E4">
      <formula>NOT(ISERROR(SEARCH(("E4"),(D67))))</formula>
    </cfRule>
  </conditionalFormatting>
  <conditionalFormatting sqref="AE66 D144">
    <cfRule type="containsText" dxfId="2010" priority="12104" stopIfTrue="1" operator="containsText" text="E3">
      <formula>NOT(ISERROR(SEARCH(("E3"),(D67))))</formula>
    </cfRule>
  </conditionalFormatting>
  <conditionalFormatting sqref="AE66 D144">
    <cfRule type="containsText" dxfId="2009" priority="12105" stopIfTrue="1" operator="containsText" text="E2">
      <formula>NOT(ISERROR(SEARCH(("E2"),(D67))))</formula>
    </cfRule>
  </conditionalFormatting>
  <conditionalFormatting sqref="AE66 D144">
    <cfRule type="containsText" dxfId="2008" priority="12106" stopIfTrue="1" operator="containsText" text="E1">
      <formula>NOT(ISERROR(SEARCH(("E1"),(D67))))</formula>
    </cfRule>
  </conditionalFormatting>
  <conditionalFormatting sqref="Z72:AD72">
    <cfRule type="containsText" dxfId="2007" priority="2361" stopIfTrue="1" operator="containsText" text="E8">
      <formula>NOT(ISERROR(SEARCH(("E8"),(Z72))))</formula>
    </cfRule>
  </conditionalFormatting>
  <conditionalFormatting sqref="Z72:AD72">
    <cfRule type="containsText" dxfId="2006" priority="2362" stopIfTrue="1" operator="containsText" text="E7">
      <formula>NOT(ISERROR(SEARCH(("E7"),(Z72))))</formula>
    </cfRule>
  </conditionalFormatting>
  <conditionalFormatting sqref="Z72:AD72">
    <cfRule type="containsText" dxfId="2005" priority="2363" stopIfTrue="1" operator="containsText" text="E6">
      <formula>NOT(ISERROR(SEARCH(("E6"),(Z72))))</formula>
    </cfRule>
  </conditionalFormatting>
  <conditionalFormatting sqref="Z72:AD72">
    <cfRule type="containsText" dxfId="2004" priority="2364" stopIfTrue="1" operator="containsText" text="E5">
      <formula>NOT(ISERROR(SEARCH(("E5"),(Z72))))</formula>
    </cfRule>
  </conditionalFormatting>
  <conditionalFormatting sqref="Z72:AD72">
    <cfRule type="containsText" dxfId="2003" priority="2365" stopIfTrue="1" operator="containsText" text="E4">
      <formula>NOT(ISERROR(SEARCH(("E4"),(Z72))))</formula>
    </cfRule>
  </conditionalFormatting>
  <conditionalFormatting sqref="Z72:AD72">
    <cfRule type="containsText" dxfId="2002" priority="2366" stopIfTrue="1" operator="containsText" text="E3">
      <formula>NOT(ISERROR(SEARCH(("E3"),(Z72))))</formula>
    </cfRule>
  </conditionalFormatting>
  <conditionalFormatting sqref="Z72:AD72">
    <cfRule type="containsText" dxfId="2001" priority="2367" stopIfTrue="1" operator="containsText" text="E2">
      <formula>NOT(ISERROR(SEARCH(("E2"),(Z72))))</formula>
    </cfRule>
  </conditionalFormatting>
  <conditionalFormatting sqref="Z72:AD72">
    <cfRule type="containsText" dxfId="2000" priority="2368" stopIfTrue="1" operator="containsText" text="E1">
      <formula>NOT(ISERROR(SEARCH(("E1"),(Z72))))</formula>
    </cfRule>
  </conditionalFormatting>
  <conditionalFormatting sqref="AG66:AG70">
    <cfRule type="containsText" dxfId="1999" priority="2353" operator="containsText" text="E8">
      <formula>NOT(ISERROR(SEARCH(("E8"),(AG66))))</formula>
    </cfRule>
  </conditionalFormatting>
  <conditionalFormatting sqref="AG66:AG70">
    <cfRule type="containsText" dxfId="1998" priority="2354" operator="containsText" text="E7">
      <formula>NOT(ISERROR(SEARCH(("E7"),(AG66))))</formula>
    </cfRule>
  </conditionalFormatting>
  <conditionalFormatting sqref="AG66:AG70">
    <cfRule type="containsText" dxfId="1997" priority="2355" operator="containsText" text="E6">
      <formula>NOT(ISERROR(SEARCH(("E6"),(AG66))))</formula>
    </cfRule>
  </conditionalFormatting>
  <conditionalFormatting sqref="AG66:AG70">
    <cfRule type="containsText" dxfId="1996" priority="2356" operator="containsText" text="E5">
      <formula>NOT(ISERROR(SEARCH(("E5"),(AG66))))</formula>
    </cfRule>
  </conditionalFormatting>
  <conditionalFormatting sqref="AG66:AG70">
    <cfRule type="containsText" dxfId="1995" priority="2357" operator="containsText" text="E4">
      <formula>NOT(ISERROR(SEARCH(("E4"),(AG66))))</formula>
    </cfRule>
  </conditionalFormatting>
  <conditionalFormatting sqref="AG66:AG70">
    <cfRule type="containsText" dxfId="1994" priority="2358" operator="containsText" text="E3">
      <formula>NOT(ISERROR(SEARCH(("E3"),(AG66))))</formula>
    </cfRule>
  </conditionalFormatting>
  <conditionalFormatting sqref="AG66:AG70">
    <cfRule type="containsText" dxfId="1993" priority="2359" operator="containsText" text="E2">
      <formula>NOT(ISERROR(SEARCH(("E2"),(AG66))))</formula>
    </cfRule>
  </conditionalFormatting>
  <conditionalFormatting sqref="AG66:AG70">
    <cfRule type="containsText" dxfId="1992" priority="2360" operator="containsText" text="E1">
      <formula>NOT(ISERROR(SEARCH(("E1"),(AG66))))</formula>
    </cfRule>
  </conditionalFormatting>
  <conditionalFormatting sqref="AH67">
    <cfRule type="containsText" dxfId="1991" priority="2345" operator="containsText" text="E8">
      <formula>NOT(ISERROR(SEARCH(("E8"),(AH67))))</formula>
    </cfRule>
  </conditionalFormatting>
  <conditionalFormatting sqref="AH67">
    <cfRule type="containsText" dxfId="1990" priority="2346" operator="containsText" text="E7">
      <formula>NOT(ISERROR(SEARCH(("E7"),(AH67))))</formula>
    </cfRule>
  </conditionalFormatting>
  <conditionalFormatting sqref="AH67">
    <cfRule type="containsText" dxfId="1989" priority="2347" operator="containsText" text="E6">
      <formula>NOT(ISERROR(SEARCH(("E6"),(AH67))))</formula>
    </cfRule>
  </conditionalFormatting>
  <conditionalFormatting sqref="AH67">
    <cfRule type="containsText" dxfId="1988" priority="2348" operator="containsText" text="E5">
      <formula>NOT(ISERROR(SEARCH(("E5"),(AH67))))</formula>
    </cfRule>
  </conditionalFormatting>
  <conditionalFormatting sqref="AH67">
    <cfRule type="containsText" dxfId="1987" priority="2349" operator="containsText" text="E4">
      <formula>NOT(ISERROR(SEARCH(("E4"),(AH67))))</formula>
    </cfRule>
  </conditionalFormatting>
  <conditionalFormatting sqref="AH67">
    <cfRule type="containsText" dxfId="1986" priority="2350" operator="containsText" text="E3">
      <formula>NOT(ISERROR(SEARCH(("E3"),(AH67))))</formula>
    </cfRule>
  </conditionalFormatting>
  <conditionalFormatting sqref="AH67">
    <cfRule type="containsText" dxfId="1985" priority="2351" operator="containsText" text="E2">
      <formula>NOT(ISERROR(SEARCH(("E2"),(AH67))))</formula>
    </cfRule>
  </conditionalFormatting>
  <conditionalFormatting sqref="AH67">
    <cfRule type="containsText" dxfId="1984" priority="2352" operator="containsText" text="E1">
      <formula>NOT(ISERROR(SEARCH(("E1"),(AH67))))</formula>
    </cfRule>
  </conditionalFormatting>
  <conditionalFormatting sqref="B96">
    <cfRule type="containsText" dxfId="1983" priority="2289" operator="containsText" text="E8">
      <formula>NOT(ISERROR(SEARCH(("E8"),(B96))))</formula>
    </cfRule>
  </conditionalFormatting>
  <conditionalFormatting sqref="B96">
    <cfRule type="containsText" dxfId="1982" priority="2290" operator="containsText" text="E7">
      <formula>NOT(ISERROR(SEARCH(("E7"),(B96))))</formula>
    </cfRule>
  </conditionalFormatting>
  <conditionalFormatting sqref="B96">
    <cfRule type="containsText" dxfId="1981" priority="2291" operator="containsText" text="E6">
      <formula>NOT(ISERROR(SEARCH(("E6"),(B96))))</formula>
    </cfRule>
  </conditionalFormatting>
  <conditionalFormatting sqref="B96">
    <cfRule type="containsText" dxfId="1980" priority="2292" operator="containsText" text="E5">
      <formula>NOT(ISERROR(SEARCH(("E5"),(B96))))</formula>
    </cfRule>
  </conditionalFormatting>
  <conditionalFormatting sqref="B96">
    <cfRule type="containsText" dxfId="1979" priority="2293" operator="containsText" text="E4">
      <formula>NOT(ISERROR(SEARCH(("E4"),(B96))))</formula>
    </cfRule>
  </conditionalFormatting>
  <conditionalFormatting sqref="B96">
    <cfRule type="containsText" dxfId="1978" priority="2294" operator="containsText" text="E3">
      <formula>NOT(ISERROR(SEARCH(("E3"),(B96))))</formula>
    </cfRule>
  </conditionalFormatting>
  <conditionalFormatting sqref="B96">
    <cfRule type="containsText" dxfId="1977" priority="2295" operator="containsText" text="E2">
      <formula>NOT(ISERROR(SEARCH(("E2"),(B96))))</formula>
    </cfRule>
  </conditionalFormatting>
  <conditionalFormatting sqref="B96">
    <cfRule type="containsText" dxfId="1976" priority="2296" operator="containsText" text="E1">
      <formula>NOT(ISERROR(SEARCH(("E1"),(B96))))</formula>
    </cfRule>
  </conditionalFormatting>
  <conditionalFormatting sqref="B76">
    <cfRule type="containsText" dxfId="1975" priority="2161" stopIfTrue="1" operator="containsText" text="E8">
      <formula>NOT(ISERROR(SEARCH(("E8"),(B76))))</formula>
    </cfRule>
  </conditionalFormatting>
  <conditionalFormatting sqref="B76">
    <cfRule type="containsText" dxfId="1974" priority="2162" stopIfTrue="1" operator="containsText" text="E7">
      <formula>NOT(ISERROR(SEARCH(("E7"),(B76))))</formula>
    </cfRule>
  </conditionalFormatting>
  <conditionalFormatting sqref="B76">
    <cfRule type="containsText" dxfId="1973" priority="2163" stopIfTrue="1" operator="containsText" text="E6">
      <formula>NOT(ISERROR(SEARCH(("E6"),(B76))))</formula>
    </cfRule>
  </conditionalFormatting>
  <conditionalFormatting sqref="C99">
    <cfRule type="containsText" dxfId="1972" priority="2249" stopIfTrue="1" operator="containsText" text="E8">
      <formula>NOT(ISERROR(SEARCH(("E8"),(C99))))</formula>
    </cfRule>
  </conditionalFormatting>
  <conditionalFormatting sqref="C99">
    <cfRule type="containsText" dxfId="1971" priority="2250" stopIfTrue="1" operator="containsText" text="E7">
      <formula>NOT(ISERROR(SEARCH(("E7"),(C99))))</formula>
    </cfRule>
  </conditionalFormatting>
  <conditionalFormatting sqref="C99">
    <cfRule type="containsText" dxfId="1970" priority="2251" stopIfTrue="1" operator="containsText" text="E6">
      <formula>NOT(ISERROR(SEARCH(("E6"),(C99))))</formula>
    </cfRule>
  </conditionalFormatting>
  <conditionalFormatting sqref="C99">
    <cfRule type="containsText" dxfId="1969" priority="2252" stopIfTrue="1" operator="containsText" text="E5">
      <formula>NOT(ISERROR(SEARCH(("E5"),(C99))))</formula>
    </cfRule>
  </conditionalFormatting>
  <conditionalFormatting sqref="C99">
    <cfRule type="containsText" dxfId="1968" priority="2253" stopIfTrue="1" operator="containsText" text="E4">
      <formula>NOT(ISERROR(SEARCH(("E4"),(C99))))</formula>
    </cfRule>
  </conditionalFormatting>
  <conditionalFormatting sqref="C99">
    <cfRule type="containsText" dxfId="1967" priority="2254" stopIfTrue="1" operator="containsText" text="E3">
      <formula>NOT(ISERROR(SEARCH(("E3"),(C99))))</formula>
    </cfRule>
  </conditionalFormatting>
  <conditionalFormatting sqref="C99">
    <cfRule type="containsText" dxfId="1966" priority="2255" stopIfTrue="1" operator="containsText" text="E2">
      <formula>NOT(ISERROR(SEARCH(("E2"),(C99))))</formula>
    </cfRule>
  </conditionalFormatting>
  <conditionalFormatting sqref="C99">
    <cfRule type="containsText" dxfId="1965" priority="2256" stopIfTrue="1" operator="containsText" text="E1">
      <formula>NOT(ISERROR(SEARCH(("E1"),(C99))))</formula>
    </cfRule>
  </conditionalFormatting>
  <conditionalFormatting sqref="C101">
    <cfRule type="containsText" dxfId="1964" priority="2241" stopIfTrue="1" operator="containsText" text="E8">
      <formula>NOT(ISERROR(SEARCH(("E8"),(C101))))</formula>
    </cfRule>
  </conditionalFormatting>
  <conditionalFormatting sqref="C101">
    <cfRule type="containsText" dxfId="1963" priority="2242" stopIfTrue="1" operator="containsText" text="E7">
      <formula>NOT(ISERROR(SEARCH(("E7"),(C101))))</formula>
    </cfRule>
  </conditionalFormatting>
  <conditionalFormatting sqref="C101">
    <cfRule type="containsText" dxfId="1962" priority="2243" stopIfTrue="1" operator="containsText" text="E6">
      <formula>NOT(ISERROR(SEARCH(("E6"),(C101))))</formula>
    </cfRule>
  </conditionalFormatting>
  <conditionalFormatting sqref="C101">
    <cfRule type="containsText" dxfId="1961" priority="2244" stopIfTrue="1" operator="containsText" text="E5">
      <formula>NOT(ISERROR(SEARCH(("E5"),(C101))))</formula>
    </cfRule>
  </conditionalFormatting>
  <conditionalFormatting sqref="C101">
    <cfRule type="containsText" dxfId="1960" priority="2245" stopIfTrue="1" operator="containsText" text="E4">
      <formula>NOT(ISERROR(SEARCH(("E4"),(C101))))</formula>
    </cfRule>
  </conditionalFormatting>
  <conditionalFormatting sqref="C101">
    <cfRule type="containsText" dxfId="1959" priority="2246" stopIfTrue="1" operator="containsText" text="E3">
      <formula>NOT(ISERROR(SEARCH(("E3"),(C101))))</formula>
    </cfRule>
  </conditionalFormatting>
  <conditionalFormatting sqref="C101">
    <cfRule type="containsText" dxfId="1958" priority="2247" stopIfTrue="1" operator="containsText" text="E2">
      <formula>NOT(ISERROR(SEARCH(("E2"),(C101))))</formula>
    </cfRule>
  </conditionalFormatting>
  <conditionalFormatting sqref="C101">
    <cfRule type="containsText" dxfId="1957" priority="2248" stopIfTrue="1" operator="containsText" text="E1">
      <formula>NOT(ISERROR(SEARCH(("E1"),(C101))))</formula>
    </cfRule>
  </conditionalFormatting>
  <conditionalFormatting sqref="I104">
    <cfRule type="containsText" dxfId="1956" priority="2233" stopIfTrue="1" operator="containsText" text="E8">
      <formula>NOT(ISERROR(SEARCH(("E8"),(I104))))</formula>
    </cfRule>
  </conditionalFormatting>
  <conditionalFormatting sqref="I104">
    <cfRule type="containsText" dxfId="1955" priority="2234" stopIfTrue="1" operator="containsText" text="E7">
      <formula>NOT(ISERROR(SEARCH(("E7"),(I104))))</formula>
    </cfRule>
  </conditionalFormatting>
  <conditionalFormatting sqref="I104">
    <cfRule type="containsText" dxfId="1954" priority="2235" stopIfTrue="1" operator="containsText" text="E6">
      <formula>NOT(ISERROR(SEARCH(("E6"),(I104))))</formula>
    </cfRule>
  </conditionalFormatting>
  <conditionalFormatting sqref="I104">
    <cfRule type="containsText" dxfId="1953" priority="2236" stopIfTrue="1" operator="containsText" text="E5">
      <formula>NOT(ISERROR(SEARCH(("E5"),(I104))))</formula>
    </cfRule>
  </conditionalFormatting>
  <conditionalFormatting sqref="I104">
    <cfRule type="containsText" dxfId="1952" priority="2237" stopIfTrue="1" operator="containsText" text="E4">
      <formula>NOT(ISERROR(SEARCH(("E4"),(I104))))</formula>
    </cfRule>
  </conditionalFormatting>
  <conditionalFormatting sqref="I104">
    <cfRule type="containsText" dxfId="1951" priority="2238" stopIfTrue="1" operator="containsText" text="E3">
      <formula>NOT(ISERROR(SEARCH(("E3"),(I104))))</formula>
    </cfRule>
  </conditionalFormatting>
  <conditionalFormatting sqref="I104">
    <cfRule type="containsText" dxfId="1950" priority="2239" stopIfTrue="1" operator="containsText" text="E2">
      <formula>NOT(ISERROR(SEARCH(("E2"),(I104))))</formula>
    </cfRule>
  </conditionalFormatting>
  <conditionalFormatting sqref="I104">
    <cfRule type="containsText" dxfId="1949" priority="2240" stopIfTrue="1" operator="containsText" text="E1">
      <formula>NOT(ISERROR(SEARCH(("E1"),(I104))))</formula>
    </cfRule>
  </conditionalFormatting>
  <conditionalFormatting sqref="O99">
    <cfRule type="containsText" dxfId="1948" priority="2209" operator="containsText" text="E8">
      <formula>NOT(ISERROR(SEARCH(("E8"),(O99))))</formula>
    </cfRule>
  </conditionalFormatting>
  <conditionalFormatting sqref="O99">
    <cfRule type="containsText" dxfId="1947" priority="2210" operator="containsText" text="E7">
      <formula>NOT(ISERROR(SEARCH(("E7"),(O99))))</formula>
    </cfRule>
  </conditionalFormatting>
  <conditionalFormatting sqref="O99">
    <cfRule type="containsText" dxfId="1946" priority="2211" operator="containsText" text="E6">
      <formula>NOT(ISERROR(SEARCH(("E6"),(O99))))</formula>
    </cfRule>
  </conditionalFormatting>
  <conditionalFormatting sqref="O99">
    <cfRule type="containsText" dxfId="1945" priority="2212" operator="containsText" text="E5">
      <formula>NOT(ISERROR(SEARCH(("E5"),(O99))))</formula>
    </cfRule>
  </conditionalFormatting>
  <conditionalFormatting sqref="O99">
    <cfRule type="containsText" dxfId="1944" priority="2213" operator="containsText" text="E4">
      <formula>NOT(ISERROR(SEARCH(("E4"),(O99))))</formula>
    </cfRule>
  </conditionalFormatting>
  <conditionalFormatting sqref="O99">
    <cfRule type="containsText" dxfId="1943" priority="2214" operator="containsText" text="E3">
      <formula>NOT(ISERROR(SEARCH(("E3"),(O99))))</formula>
    </cfRule>
  </conditionalFormatting>
  <conditionalFormatting sqref="O99">
    <cfRule type="containsText" dxfId="1942" priority="2215" operator="containsText" text="E2">
      <formula>NOT(ISERROR(SEARCH(("E2"),(O99))))</formula>
    </cfRule>
  </conditionalFormatting>
  <conditionalFormatting sqref="O99">
    <cfRule type="containsText" dxfId="1941" priority="2216" operator="containsText" text="E1">
      <formula>NOT(ISERROR(SEARCH(("E1"),(O99))))</formula>
    </cfRule>
  </conditionalFormatting>
  <conditionalFormatting sqref="M99">
    <cfRule type="containsText" dxfId="1940" priority="2225" stopIfTrue="1" operator="containsText" text="E8">
      <formula>NOT(ISERROR(SEARCH(("E8"),(M99))))</formula>
    </cfRule>
  </conditionalFormatting>
  <conditionalFormatting sqref="M99">
    <cfRule type="containsText" dxfId="1939" priority="2226" stopIfTrue="1" operator="containsText" text="E7">
      <formula>NOT(ISERROR(SEARCH(("E7"),(M99))))</formula>
    </cfRule>
  </conditionalFormatting>
  <conditionalFormatting sqref="M99">
    <cfRule type="containsText" dxfId="1938" priority="2227" stopIfTrue="1" operator="containsText" text="E6">
      <formula>NOT(ISERROR(SEARCH(("E6"),(M99))))</formula>
    </cfRule>
  </conditionalFormatting>
  <conditionalFormatting sqref="M99">
    <cfRule type="containsText" dxfId="1937" priority="2228" stopIfTrue="1" operator="containsText" text="E5">
      <formula>NOT(ISERROR(SEARCH(("E5"),(M99))))</formula>
    </cfRule>
  </conditionalFormatting>
  <conditionalFormatting sqref="M99">
    <cfRule type="containsText" dxfId="1936" priority="2229" stopIfTrue="1" operator="containsText" text="E4">
      <formula>NOT(ISERROR(SEARCH(("E4"),(M99))))</formula>
    </cfRule>
  </conditionalFormatting>
  <conditionalFormatting sqref="M99">
    <cfRule type="containsText" dxfId="1935" priority="2230" stopIfTrue="1" operator="containsText" text="E3">
      <formula>NOT(ISERROR(SEARCH(("E3"),(M99))))</formula>
    </cfRule>
  </conditionalFormatting>
  <conditionalFormatting sqref="M99">
    <cfRule type="containsText" dxfId="1934" priority="2231" stopIfTrue="1" operator="containsText" text="E2">
      <formula>NOT(ISERROR(SEARCH(("E2"),(M99))))</formula>
    </cfRule>
  </conditionalFormatting>
  <conditionalFormatting sqref="M99">
    <cfRule type="containsText" dxfId="1933" priority="2232" stopIfTrue="1" operator="containsText" text="E1">
      <formula>NOT(ISERROR(SEARCH(("E1"),(M99))))</formula>
    </cfRule>
  </conditionalFormatting>
  <conditionalFormatting sqref="I99:J99">
    <cfRule type="containsText" dxfId="1932" priority="2201" stopIfTrue="1" operator="containsText" text="E8">
      <formula>NOT(ISERROR(SEARCH(("E8"),(I99))))</formula>
    </cfRule>
  </conditionalFormatting>
  <conditionalFormatting sqref="I99:J99">
    <cfRule type="containsText" dxfId="1931" priority="2202" stopIfTrue="1" operator="containsText" text="E7">
      <formula>NOT(ISERROR(SEARCH(("E7"),(I99))))</formula>
    </cfRule>
  </conditionalFormatting>
  <conditionalFormatting sqref="I99:J99">
    <cfRule type="containsText" dxfId="1930" priority="2203" stopIfTrue="1" operator="containsText" text="E6">
      <formula>NOT(ISERROR(SEARCH(("E6"),(I99))))</formula>
    </cfRule>
  </conditionalFormatting>
  <conditionalFormatting sqref="I99:J99">
    <cfRule type="containsText" dxfId="1929" priority="2204" stopIfTrue="1" operator="containsText" text="E5">
      <formula>NOT(ISERROR(SEARCH(("E5"),(I99))))</formula>
    </cfRule>
  </conditionalFormatting>
  <conditionalFormatting sqref="I99:J99">
    <cfRule type="containsText" dxfId="1928" priority="2205" stopIfTrue="1" operator="containsText" text="E4">
      <formula>NOT(ISERROR(SEARCH(("E4"),(I99))))</formula>
    </cfRule>
  </conditionalFormatting>
  <conditionalFormatting sqref="I99:J99">
    <cfRule type="containsText" dxfId="1927" priority="2206" stopIfTrue="1" operator="containsText" text="E3">
      <formula>NOT(ISERROR(SEARCH(("E3"),(I99))))</formula>
    </cfRule>
  </conditionalFormatting>
  <conditionalFormatting sqref="I99:J99">
    <cfRule type="containsText" dxfId="1926" priority="2207" stopIfTrue="1" operator="containsText" text="E2">
      <formula>NOT(ISERROR(SEARCH(("E2"),(I99))))</formula>
    </cfRule>
  </conditionalFormatting>
  <conditionalFormatting sqref="I99:J99">
    <cfRule type="containsText" dxfId="1925" priority="2208" stopIfTrue="1" operator="containsText" text="E1">
      <formula>NOT(ISERROR(SEARCH(("E1"),(I99))))</formula>
    </cfRule>
  </conditionalFormatting>
  <conditionalFormatting sqref="P99:Q99">
    <cfRule type="containsText" dxfId="1924" priority="2193" stopIfTrue="1" operator="containsText" text="E8">
      <formula>NOT(ISERROR(SEARCH(("E8"),(P99))))</formula>
    </cfRule>
  </conditionalFormatting>
  <conditionalFormatting sqref="P99:Q99">
    <cfRule type="containsText" dxfId="1923" priority="2194" stopIfTrue="1" operator="containsText" text="E7">
      <formula>NOT(ISERROR(SEARCH(("E7"),(P99))))</formula>
    </cfRule>
  </conditionalFormatting>
  <conditionalFormatting sqref="P99:Q99">
    <cfRule type="containsText" dxfId="1922" priority="2195" stopIfTrue="1" operator="containsText" text="E6">
      <formula>NOT(ISERROR(SEARCH(("E6"),(P99))))</formula>
    </cfRule>
  </conditionalFormatting>
  <conditionalFormatting sqref="P99:Q99">
    <cfRule type="containsText" dxfId="1921" priority="2196" stopIfTrue="1" operator="containsText" text="E5">
      <formula>NOT(ISERROR(SEARCH(("E5"),(P99))))</formula>
    </cfRule>
  </conditionalFormatting>
  <conditionalFormatting sqref="P99:Q99">
    <cfRule type="containsText" dxfId="1920" priority="2197" stopIfTrue="1" operator="containsText" text="E4">
      <formula>NOT(ISERROR(SEARCH(("E4"),(P99))))</formula>
    </cfRule>
  </conditionalFormatting>
  <conditionalFormatting sqref="P99:Q99">
    <cfRule type="containsText" dxfId="1919" priority="2198" stopIfTrue="1" operator="containsText" text="E3">
      <formula>NOT(ISERROR(SEARCH(("E3"),(P99))))</formula>
    </cfRule>
  </conditionalFormatting>
  <conditionalFormatting sqref="P99:Q99">
    <cfRule type="containsText" dxfId="1918" priority="2199" stopIfTrue="1" operator="containsText" text="E2">
      <formula>NOT(ISERROR(SEARCH(("E2"),(P99))))</formula>
    </cfRule>
  </conditionalFormatting>
  <conditionalFormatting sqref="P99:Q99">
    <cfRule type="containsText" dxfId="1917" priority="2200" stopIfTrue="1" operator="containsText" text="E1">
      <formula>NOT(ISERROR(SEARCH(("E1"),(P99))))</formula>
    </cfRule>
  </conditionalFormatting>
  <conditionalFormatting sqref="C76">
    <cfRule type="containsText" dxfId="1916" priority="2177" stopIfTrue="1" operator="containsText" text="E8">
      <formula>NOT(ISERROR(SEARCH(("E8"),(C76))))</formula>
    </cfRule>
  </conditionalFormatting>
  <conditionalFormatting sqref="C76">
    <cfRule type="containsText" dxfId="1915" priority="2178" stopIfTrue="1" operator="containsText" text="E7">
      <formula>NOT(ISERROR(SEARCH(("E7"),(C76))))</formula>
    </cfRule>
  </conditionalFormatting>
  <conditionalFormatting sqref="C76">
    <cfRule type="containsText" dxfId="1914" priority="2179" stopIfTrue="1" operator="containsText" text="E6">
      <formula>NOT(ISERROR(SEARCH(("E6"),(C76))))</formula>
    </cfRule>
  </conditionalFormatting>
  <conditionalFormatting sqref="C76">
    <cfRule type="containsText" dxfId="1913" priority="2180" stopIfTrue="1" operator="containsText" text="E4">
      <formula>NOT(ISERROR(SEARCH(("E4"),(C76))))</formula>
    </cfRule>
  </conditionalFormatting>
  <conditionalFormatting sqref="C76">
    <cfRule type="containsText" dxfId="1912" priority="2181" stopIfTrue="1" operator="containsText" text="E3">
      <formula>NOT(ISERROR(SEARCH(("E3"),(C76))))</formula>
    </cfRule>
  </conditionalFormatting>
  <conditionalFormatting sqref="C76">
    <cfRule type="containsText" dxfId="1911" priority="2182" stopIfTrue="1" operator="containsText" text="E2">
      <formula>NOT(ISERROR(SEARCH(("E2"),(C76))))</formula>
    </cfRule>
  </conditionalFormatting>
  <conditionalFormatting sqref="C76">
    <cfRule type="containsText" dxfId="1910" priority="2183" stopIfTrue="1" operator="containsText" text="E1">
      <formula>NOT(ISERROR(SEARCH(("E1"),(C76))))</formula>
    </cfRule>
  </conditionalFormatting>
  <conditionalFormatting sqref="C76">
    <cfRule type="containsText" dxfId="1909" priority="2184" stopIfTrue="1" operator="containsText" text="E5">
      <formula>NOT(ISERROR(SEARCH(("E5"),(C76))))</formula>
    </cfRule>
  </conditionalFormatting>
  <conditionalFormatting sqref="C76">
    <cfRule type="containsText" dxfId="1908" priority="2185" operator="containsText" text="E8">
      <formula>NOT(ISERROR(SEARCH(("E8"),(C76))))</formula>
    </cfRule>
  </conditionalFormatting>
  <conditionalFormatting sqref="C76">
    <cfRule type="containsText" dxfId="1907" priority="2186" operator="containsText" text="E7">
      <formula>NOT(ISERROR(SEARCH(("E7"),(C76))))</formula>
    </cfRule>
  </conditionalFormatting>
  <conditionalFormatting sqref="C76">
    <cfRule type="containsText" dxfId="1906" priority="2187" operator="containsText" text="E6">
      <formula>NOT(ISERROR(SEARCH(("E6"),(C76))))</formula>
    </cfRule>
  </conditionalFormatting>
  <conditionalFormatting sqref="C76">
    <cfRule type="containsText" dxfId="1905" priority="2188" operator="containsText" text="E5">
      <formula>NOT(ISERROR(SEARCH(("E5"),(C76))))</formula>
    </cfRule>
  </conditionalFormatting>
  <conditionalFormatting sqref="C76">
    <cfRule type="containsText" dxfId="1904" priority="2189" operator="containsText" text="E4">
      <formula>NOT(ISERROR(SEARCH(("E4"),(C76))))</formula>
    </cfRule>
  </conditionalFormatting>
  <conditionalFormatting sqref="C76">
    <cfRule type="containsText" dxfId="1903" priority="2190" operator="containsText" text="E3">
      <formula>NOT(ISERROR(SEARCH(("E3"),(C76))))</formula>
    </cfRule>
  </conditionalFormatting>
  <conditionalFormatting sqref="C76">
    <cfRule type="containsText" dxfId="1902" priority="2191" operator="containsText" text="E2">
      <formula>NOT(ISERROR(SEARCH(("E2"),(C76))))</formula>
    </cfRule>
  </conditionalFormatting>
  <conditionalFormatting sqref="C76">
    <cfRule type="containsText" dxfId="1901" priority="2192" operator="containsText" text="E1">
      <formula>NOT(ISERROR(SEARCH(("E1"),(C76))))</formula>
    </cfRule>
  </conditionalFormatting>
  <conditionalFormatting sqref="B76">
    <cfRule type="containsText" dxfId="1900" priority="2164" stopIfTrue="1" operator="containsText" text="E4">
      <formula>NOT(ISERROR(SEARCH(("E4"),(B76))))</formula>
    </cfRule>
  </conditionalFormatting>
  <conditionalFormatting sqref="B76">
    <cfRule type="containsText" dxfId="1899" priority="2165" stopIfTrue="1" operator="containsText" text="E3">
      <formula>NOT(ISERROR(SEARCH(("E3"),(B76))))</formula>
    </cfRule>
  </conditionalFormatting>
  <conditionalFormatting sqref="B76">
    <cfRule type="containsText" dxfId="1898" priority="2166" stopIfTrue="1" operator="containsText" text="E2">
      <formula>NOT(ISERROR(SEARCH(("E2"),(B76))))</formula>
    </cfRule>
  </conditionalFormatting>
  <conditionalFormatting sqref="B76">
    <cfRule type="containsText" dxfId="1897" priority="2167" stopIfTrue="1" operator="containsText" text="E1">
      <formula>NOT(ISERROR(SEARCH(("E1"),(B76))))</formula>
    </cfRule>
  </conditionalFormatting>
  <conditionalFormatting sqref="B76">
    <cfRule type="containsText" dxfId="1896" priority="2168" stopIfTrue="1" operator="containsText" text="E5">
      <formula>NOT(ISERROR(SEARCH(("E5"),(B76))))</formula>
    </cfRule>
  </conditionalFormatting>
  <conditionalFormatting sqref="B76">
    <cfRule type="containsText" dxfId="1895" priority="2169" operator="containsText" text="E8">
      <formula>NOT(ISERROR(SEARCH(("E8"),(B76))))</formula>
    </cfRule>
  </conditionalFormatting>
  <conditionalFormatting sqref="B76">
    <cfRule type="containsText" dxfId="1894" priority="2170" operator="containsText" text="E7">
      <formula>NOT(ISERROR(SEARCH(("E7"),(B76))))</formula>
    </cfRule>
  </conditionalFormatting>
  <conditionalFormatting sqref="B76">
    <cfRule type="containsText" dxfId="1893" priority="2171" operator="containsText" text="E6">
      <formula>NOT(ISERROR(SEARCH(("E6"),(B76))))</formula>
    </cfRule>
  </conditionalFormatting>
  <conditionalFormatting sqref="B76">
    <cfRule type="containsText" dxfId="1892" priority="2172" operator="containsText" text="E5">
      <formula>NOT(ISERROR(SEARCH(("E5"),(B76))))</formula>
    </cfRule>
  </conditionalFormatting>
  <conditionalFormatting sqref="B76">
    <cfRule type="containsText" dxfId="1891" priority="2173" operator="containsText" text="E4">
      <formula>NOT(ISERROR(SEARCH(("E4"),(B76))))</formula>
    </cfRule>
  </conditionalFormatting>
  <conditionalFormatting sqref="B76">
    <cfRule type="containsText" dxfId="1890" priority="2174" operator="containsText" text="E3">
      <formula>NOT(ISERROR(SEARCH(("E3"),(B76))))</formula>
    </cfRule>
  </conditionalFormatting>
  <conditionalFormatting sqref="B76">
    <cfRule type="containsText" dxfId="1889" priority="2175" operator="containsText" text="E2">
      <formula>NOT(ISERROR(SEARCH(("E2"),(B76))))</formula>
    </cfRule>
  </conditionalFormatting>
  <conditionalFormatting sqref="B76">
    <cfRule type="containsText" dxfId="1888" priority="2176" operator="containsText" text="E1">
      <formula>NOT(ISERROR(SEARCH(("E1"),(B76))))</formula>
    </cfRule>
  </conditionalFormatting>
  <conditionalFormatting sqref="C77">
    <cfRule type="containsText" dxfId="1887" priority="2145" stopIfTrue="1" operator="containsText" text="E8">
      <formula>NOT(ISERROR(SEARCH(("E8"),(C77))))</formula>
    </cfRule>
  </conditionalFormatting>
  <conditionalFormatting sqref="C77">
    <cfRule type="containsText" dxfId="1886" priority="2146" stopIfTrue="1" operator="containsText" text="E7">
      <formula>NOT(ISERROR(SEARCH(("E7"),(C77))))</formula>
    </cfRule>
  </conditionalFormatting>
  <conditionalFormatting sqref="C77">
    <cfRule type="containsText" dxfId="1885" priority="2147" stopIfTrue="1" operator="containsText" text="E6">
      <formula>NOT(ISERROR(SEARCH(("E6"),(C77))))</formula>
    </cfRule>
  </conditionalFormatting>
  <conditionalFormatting sqref="C77">
    <cfRule type="containsText" dxfId="1884" priority="2148" stopIfTrue="1" operator="containsText" text="E4">
      <formula>NOT(ISERROR(SEARCH(("E4"),(C77))))</formula>
    </cfRule>
  </conditionalFormatting>
  <conditionalFormatting sqref="C77">
    <cfRule type="containsText" dxfId="1883" priority="2149" stopIfTrue="1" operator="containsText" text="E3">
      <formula>NOT(ISERROR(SEARCH(("E3"),(C77))))</formula>
    </cfRule>
  </conditionalFormatting>
  <conditionalFormatting sqref="C77">
    <cfRule type="containsText" dxfId="1882" priority="2150" stopIfTrue="1" operator="containsText" text="E2">
      <formula>NOT(ISERROR(SEARCH(("E2"),(C77))))</formula>
    </cfRule>
  </conditionalFormatting>
  <conditionalFormatting sqref="C77">
    <cfRule type="containsText" dxfId="1881" priority="2151" stopIfTrue="1" operator="containsText" text="E1">
      <formula>NOT(ISERROR(SEARCH(("E1"),(C77))))</formula>
    </cfRule>
  </conditionalFormatting>
  <conditionalFormatting sqref="C77">
    <cfRule type="containsText" dxfId="1880" priority="2152" stopIfTrue="1" operator="containsText" text="E5">
      <formula>NOT(ISERROR(SEARCH(("E5"),(C77))))</formula>
    </cfRule>
  </conditionalFormatting>
  <conditionalFormatting sqref="C77">
    <cfRule type="containsText" dxfId="1879" priority="2153" operator="containsText" text="E8">
      <formula>NOT(ISERROR(SEARCH(("E8"),(C77))))</formula>
    </cfRule>
  </conditionalFormatting>
  <conditionalFormatting sqref="C77">
    <cfRule type="containsText" dxfId="1878" priority="2154" operator="containsText" text="E7">
      <formula>NOT(ISERROR(SEARCH(("E7"),(C77))))</formula>
    </cfRule>
  </conditionalFormatting>
  <conditionalFormatting sqref="C77">
    <cfRule type="containsText" dxfId="1877" priority="2155" operator="containsText" text="E6">
      <formula>NOT(ISERROR(SEARCH(("E6"),(C77))))</formula>
    </cfRule>
  </conditionalFormatting>
  <conditionalFormatting sqref="C77">
    <cfRule type="containsText" dxfId="1876" priority="2156" operator="containsText" text="E5">
      <formula>NOT(ISERROR(SEARCH(("E5"),(C77))))</formula>
    </cfRule>
  </conditionalFormatting>
  <conditionalFormatting sqref="C77">
    <cfRule type="containsText" dxfId="1875" priority="2157" operator="containsText" text="E4">
      <formula>NOT(ISERROR(SEARCH(("E4"),(C77))))</formula>
    </cfRule>
  </conditionalFormatting>
  <conditionalFormatting sqref="C77">
    <cfRule type="containsText" dxfId="1874" priority="2158" operator="containsText" text="E3">
      <formula>NOT(ISERROR(SEARCH(("E3"),(C77))))</formula>
    </cfRule>
  </conditionalFormatting>
  <conditionalFormatting sqref="C77">
    <cfRule type="containsText" dxfId="1873" priority="2159" operator="containsText" text="E2">
      <formula>NOT(ISERROR(SEARCH(("E2"),(C77))))</formula>
    </cfRule>
  </conditionalFormatting>
  <conditionalFormatting sqref="C77">
    <cfRule type="containsText" dxfId="1872" priority="2160" operator="containsText" text="E1">
      <formula>NOT(ISERROR(SEARCH(("E1"),(C77))))</formula>
    </cfRule>
  </conditionalFormatting>
  <conditionalFormatting sqref="B77">
    <cfRule type="containsText" dxfId="1871" priority="2129" stopIfTrue="1" operator="containsText" text="E8">
      <formula>NOT(ISERROR(SEARCH(("E8"),(B77))))</formula>
    </cfRule>
  </conditionalFormatting>
  <conditionalFormatting sqref="B77">
    <cfRule type="containsText" dxfId="1870" priority="2130" stopIfTrue="1" operator="containsText" text="E7">
      <formula>NOT(ISERROR(SEARCH(("E7"),(B77))))</formula>
    </cfRule>
  </conditionalFormatting>
  <conditionalFormatting sqref="B77">
    <cfRule type="containsText" dxfId="1869" priority="2131" stopIfTrue="1" operator="containsText" text="E6">
      <formula>NOT(ISERROR(SEARCH(("E6"),(B77))))</formula>
    </cfRule>
  </conditionalFormatting>
  <conditionalFormatting sqref="B77">
    <cfRule type="containsText" dxfId="1868" priority="2132" stopIfTrue="1" operator="containsText" text="E4">
      <formula>NOT(ISERROR(SEARCH(("E4"),(B77))))</formula>
    </cfRule>
  </conditionalFormatting>
  <conditionalFormatting sqref="B77">
    <cfRule type="containsText" dxfId="1867" priority="2133" stopIfTrue="1" operator="containsText" text="E3">
      <formula>NOT(ISERROR(SEARCH(("E3"),(B77))))</formula>
    </cfRule>
  </conditionalFormatting>
  <conditionalFormatting sqref="B77">
    <cfRule type="containsText" dxfId="1866" priority="2134" stopIfTrue="1" operator="containsText" text="E2">
      <formula>NOT(ISERROR(SEARCH(("E2"),(B77))))</formula>
    </cfRule>
  </conditionalFormatting>
  <conditionalFormatting sqref="B77">
    <cfRule type="containsText" dxfId="1865" priority="2135" stopIfTrue="1" operator="containsText" text="E1">
      <formula>NOT(ISERROR(SEARCH(("E1"),(B77))))</formula>
    </cfRule>
  </conditionalFormatting>
  <conditionalFormatting sqref="B77">
    <cfRule type="containsText" dxfId="1864" priority="2136" stopIfTrue="1" operator="containsText" text="E5">
      <formula>NOT(ISERROR(SEARCH(("E5"),(B77))))</formula>
    </cfRule>
  </conditionalFormatting>
  <conditionalFormatting sqref="B77">
    <cfRule type="containsText" dxfId="1863" priority="2137" operator="containsText" text="E8">
      <formula>NOT(ISERROR(SEARCH(("E8"),(B77))))</formula>
    </cfRule>
  </conditionalFormatting>
  <conditionalFormatting sqref="B77">
    <cfRule type="containsText" dxfId="1862" priority="2138" operator="containsText" text="E7">
      <formula>NOT(ISERROR(SEARCH(("E7"),(B77))))</formula>
    </cfRule>
  </conditionalFormatting>
  <conditionalFormatting sqref="B77">
    <cfRule type="containsText" dxfId="1861" priority="2139" operator="containsText" text="E6">
      <formula>NOT(ISERROR(SEARCH(("E6"),(B77))))</formula>
    </cfRule>
  </conditionalFormatting>
  <conditionalFormatting sqref="B77">
    <cfRule type="containsText" dxfId="1860" priority="2140" operator="containsText" text="E5">
      <formula>NOT(ISERROR(SEARCH(("E5"),(B77))))</formula>
    </cfRule>
  </conditionalFormatting>
  <conditionalFormatting sqref="B77">
    <cfRule type="containsText" dxfId="1859" priority="2141" operator="containsText" text="E4">
      <formula>NOT(ISERROR(SEARCH(("E4"),(B77))))</formula>
    </cfRule>
  </conditionalFormatting>
  <conditionalFormatting sqref="B77">
    <cfRule type="containsText" dxfId="1858" priority="2142" operator="containsText" text="E3">
      <formula>NOT(ISERROR(SEARCH(("E3"),(B77))))</formula>
    </cfRule>
  </conditionalFormatting>
  <conditionalFormatting sqref="B77">
    <cfRule type="containsText" dxfId="1857" priority="2143" operator="containsText" text="E2">
      <formula>NOT(ISERROR(SEARCH(("E2"),(B77))))</formula>
    </cfRule>
  </conditionalFormatting>
  <conditionalFormatting sqref="B77">
    <cfRule type="containsText" dxfId="1856" priority="2144" operator="containsText" text="E1">
      <formula>NOT(ISERROR(SEARCH(("E1"),(B77))))</formula>
    </cfRule>
  </conditionalFormatting>
  <conditionalFormatting sqref="C78">
    <cfRule type="containsText" dxfId="1855" priority="2121" stopIfTrue="1" operator="containsText" text="E8">
      <formula>NOT(ISERROR(SEARCH(("E8"),(C78))))</formula>
    </cfRule>
  </conditionalFormatting>
  <conditionalFormatting sqref="C78">
    <cfRule type="containsText" dxfId="1854" priority="2122" stopIfTrue="1" operator="containsText" text="E7">
      <formula>NOT(ISERROR(SEARCH(("E7"),(C78))))</formula>
    </cfRule>
  </conditionalFormatting>
  <conditionalFormatting sqref="C78">
    <cfRule type="containsText" dxfId="1853" priority="2123" stopIfTrue="1" operator="containsText" text="E6">
      <formula>NOT(ISERROR(SEARCH(("E6"),(C78))))</formula>
    </cfRule>
  </conditionalFormatting>
  <conditionalFormatting sqref="C78">
    <cfRule type="containsText" dxfId="1852" priority="2124" stopIfTrue="1" operator="containsText" text="E5">
      <formula>NOT(ISERROR(SEARCH(("E5"),(C78))))</formula>
    </cfRule>
  </conditionalFormatting>
  <conditionalFormatting sqref="C78">
    <cfRule type="containsText" dxfId="1851" priority="2125" stopIfTrue="1" operator="containsText" text="E4">
      <formula>NOT(ISERROR(SEARCH(("E4"),(C78))))</formula>
    </cfRule>
  </conditionalFormatting>
  <conditionalFormatting sqref="C78">
    <cfRule type="containsText" dxfId="1850" priority="2126" stopIfTrue="1" operator="containsText" text="E3">
      <formula>NOT(ISERROR(SEARCH(("E3"),(C78))))</formula>
    </cfRule>
  </conditionalFormatting>
  <conditionalFormatting sqref="C78">
    <cfRule type="containsText" dxfId="1849" priority="2127" stopIfTrue="1" operator="containsText" text="E2">
      <formula>NOT(ISERROR(SEARCH(("E2"),(C78))))</formula>
    </cfRule>
  </conditionalFormatting>
  <conditionalFormatting sqref="C78">
    <cfRule type="containsText" dxfId="1848" priority="2128" stopIfTrue="1" operator="containsText" text="E1">
      <formula>NOT(ISERROR(SEARCH(("E1"),(C78))))</formula>
    </cfRule>
  </conditionalFormatting>
  <conditionalFormatting sqref="C80">
    <cfRule type="containsText" dxfId="1847" priority="2113" stopIfTrue="1" operator="containsText" text="E8">
      <formula>NOT(ISERROR(SEARCH(("E8"),(C80))))</formula>
    </cfRule>
  </conditionalFormatting>
  <conditionalFormatting sqref="C80">
    <cfRule type="containsText" dxfId="1846" priority="2114" stopIfTrue="1" operator="containsText" text="E7">
      <formula>NOT(ISERROR(SEARCH(("E7"),(C80))))</formula>
    </cfRule>
  </conditionalFormatting>
  <conditionalFormatting sqref="C80">
    <cfRule type="containsText" dxfId="1845" priority="2115" stopIfTrue="1" operator="containsText" text="E6">
      <formula>NOT(ISERROR(SEARCH(("E6"),(C80))))</formula>
    </cfRule>
  </conditionalFormatting>
  <conditionalFormatting sqref="C80">
    <cfRule type="containsText" dxfId="1844" priority="2116" stopIfTrue="1" operator="containsText" text="E5">
      <formula>NOT(ISERROR(SEARCH(("E5"),(C80))))</formula>
    </cfRule>
  </conditionalFormatting>
  <conditionalFormatting sqref="C80">
    <cfRule type="containsText" dxfId="1843" priority="2117" stopIfTrue="1" operator="containsText" text="E4">
      <formula>NOT(ISERROR(SEARCH(("E4"),(C80))))</formula>
    </cfRule>
  </conditionalFormatting>
  <conditionalFormatting sqref="C80">
    <cfRule type="containsText" dxfId="1842" priority="2118" stopIfTrue="1" operator="containsText" text="E3">
      <formula>NOT(ISERROR(SEARCH(("E3"),(C80))))</formula>
    </cfRule>
  </conditionalFormatting>
  <conditionalFormatting sqref="C80">
    <cfRule type="containsText" dxfId="1841" priority="2119" stopIfTrue="1" operator="containsText" text="E2">
      <formula>NOT(ISERROR(SEARCH(("E2"),(C80))))</formula>
    </cfRule>
  </conditionalFormatting>
  <conditionalFormatting sqref="C80">
    <cfRule type="containsText" dxfId="1840" priority="2120" stopIfTrue="1" operator="containsText" text="E1">
      <formula>NOT(ISERROR(SEARCH(("E1"),(C80))))</formula>
    </cfRule>
  </conditionalFormatting>
  <conditionalFormatting sqref="C82">
    <cfRule type="containsText" dxfId="1839" priority="2105" stopIfTrue="1" operator="containsText" text="E8">
      <formula>NOT(ISERROR(SEARCH(("E8"),(C82))))</formula>
    </cfRule>
  </conditionalFormatting>
  <conditionalFormatting sqref="C82">
    <cfRule type="containsText" dxfId="1838" priority="2106" stopIfTrue="1" operator="containsText" text="E7">
      <formula>NOT(ISERROR(SEARCH(("E7"),(C82))))</formula>
    </cfRule>
  </conditionalFormatting>
  <conditionalFormatting sqref="C82">
    <cfRule type="containsText" dxfId="1837" priority="2107" stopIfTrue="1" operator="containsText" text="E6">
      <formula>NOT(ISERROR(SEARCH(("E6"),(C82))))</formula>
    </cfRule>
  </conditionalFormatting>
  <conditionalFormatting sqref="C82">
    <cfRule type="containsText" dxfId="1836" priority="2108" stopIfTrue="1" operator="containsText" text="E5">
      <formula>NOT(ISERROR(SEARCH(("E5"),(C82))))</formula>
    </cfRule>
  </conditionalFormatting>
  <conditionalFormatting sqref="C82">
    <cfRule type="containsText" dxfId="1835" priority="2109" stopIfTrue="1" operator="containsText" text="E4">
      <formula>NOT(ISERROR(SEARCH(("E4"),(C82))))</formula>
    </cfRule>
  </conditionalFormatting>
  <conditionalFormatting sqref="C82">
    <cfRule type="containsText" dxfId="1834" priority="2110" stopIfTrue="1" operator="containsText" text="E3">
      <formula>NOT(ISERROR(SEARCH(("E3"),(C82))))</formula>
    </cfRule>
  </conditionalFormatting>
  <conditionalFormatting sqref="C82">
    <cfRule type="containsText" dxfId="1833" priority="2111" stopIfTrue="1" operator="containsText" text="E2">
      <formula>NOT(ISERROR(SEARCH(("E2"),(C82))))</formula>
    </cfRule>
  </conditionalFormatting>
  <conditionalFormatting sqref="C82">
    <cfRule type="containsText" dxfId="1832" priority="2112" stopIfTrue="1" operator="containsText" text="E1">
      <formula>NOT(ISERROR(SEARCH(("E1"),(C82))))</formula>
    </cfRule>
  </conditionalFormatting>
  <conditionalFormatting sqref="I81">
    <cfRule type="containsText" dxfId="1831" priority="2097" operator="containsText" text="E8">
      <formula>NOT(ISERROR(SEARCH(("E8"),(I81))))</formula>
    </cfRule>
  </conditionalFormatting>
  <conditionalFormatting sqref="I81">
    <cfRule type="containsText" dxfId="1830" priority="2098" operator="containsText" text="E7">
      <formula>NOT(ISERROR(SEARCH(("E7"),(I81))))</formula>
    </cfRule>
  </conditionalFormatting>
  <conditionalFormatting sqref="I81">
    <cfRule type="containsText" dxfId="1829" priority="2099" operator="containsText" text="E6">
      <formula>NOT(ISERROR(SEARCH(("E6"),(I81))))</formula>
    </cfRule>
  </conditionalFormatting>
  <conditionalFormatting sqref="I81">
    <cfRule type="containsText" dxfId="1828" priority="2100" operator="containsText" text="E5">
      <formula>NOT(ISERROR(SEARCH(("E5"),(I81))))</formula>
    </cfRule>
  </conditionalFormatting>
  <conditionalFormatting sqref="I81">
    <cfRule type="containsText" dxfId="1827" priority="2101" operator="containsText" text="E4">
      <formula>NOT(ISERROR(SEARCH(("E4"),(I81))))</formula>
    </cfRule>
  </conditionalFormatting>
  <conditionalFormatting sqref="I81">
    <cfRule type="containsText" dxfId="1826" priority="2102" operator="containsText" text="E3">
      <formula>NOT(ISERROR(SEARCH(("E3"),(I81))))</formula>
    </cfRule>
  </conditionalFormatting>
  <conditionalFormatting sqref="I81">
    <cfRule type="containsText" dxfId="1825" priority="2103" operator="containsText" text="E2">
      <formula>NOT(ISERROR(SEARCH(("E2"),(I81))))</formula>
    </cfRule>
  </conditionalFormatting>
  <conditionalFormatting sqref="I81">
    <cfRule type="containsText" dxfId="1824" priority="2104" operator="containsText" text="E1">
      <formula>NOT(ISERROR(SEARCH(("E1"),(I81))))</formula>
    </cfRule>
  </conditionalFormatting>
  <conditionalFormatting sqref="I82:I83">
    <cfRule type="containsText" dxfId="1823" priority="2089" operator="containsText" text="E8">
      <formula>NOT(ISERROR(SEARCH(("E8"),(I82))))</formula>
    </cfRule>
  </conditionalFormatting>
  <conditionalFormatting sqref="I82:I83">
    <cfRule type="containsText" dxfId="1822" priority="2090" operator="containsText" text="E7">
      <formula>NOT(ISERROR(SEARCH(("E7"),(I82))))</formula>
    </cfRule>
  </conditionalFormatting>
  <conditionalFormatting sqref="I82:I83">
    <cfRule type="containsText" dxfId="1821" priority="2091" operator="containsText" text="E6">
      <formula>NOT(ISERROR(SEARCH(("E6"),(I82))))</formula>
    </cfRule>
  </conditionalFormatting>
  <conditionalFormatting sqref="I82:I83">
    <cfRule type="containsText" dxfId="1820" priority="2092" operator="containsText" text="E5">
      <formula>NOT(ISERROR(SEARCH(("E5"),(I82))))</formula>
    </cfRule>
  </conditionalFormatting>
  <conditionalFormatting sqref="I82:I83">
    <cfRule type="containsText" dxfId="1819" priority="2093" operator="containsText" text="E4">
      <formula>NOT(ISERROR(SEARCH(("E4"),(I82))))</formula>
    </cfRule>
  </conditionalFormatting>
  <conditionalFormatting sqref="I82:I83">
    <cfRule type="containsText" dxfId="1818" priority="2094" operator="containsText" text="E3">
      <formula>NOT(ISERROR(SEARCH(("E3"),(I82))))</formula>
    </cfRule>
  </conditionalFormatting>
  <conditionalFormatting sqref="I82:I83">
    <cfRule type="containsText" dxfId="1817" priority="2095" operator="containsText" text="E2">
      <formula>NOT(ISERROR(SEARCH(("E2"),(I82))))</formula>
    </cfRule>
  </conditionalFormatting>
  <conditionalFormatting sqref="I82:I83">
    <cfRule type="containsText" dxfId="1816" priority="2096" operator="containsText" text="E1">
      <formula>NOT(ISERROR(SEARCH(("E1"),(I82))))</formula>
    </cfRule>
  </conditionalFormatting>
  <conditionalFormatting sqref="L78:L79">
    <cfRule type="containsText" dxfId="1815" priority="2081" operator="containsText" text="E8">
      <formula>NOT(ISERROR(SEARCH(("E8"),(L78))))</formula>
    </cfRule>
  </conditionalFormatting>
  <conditionalFormatting sqref="L78:L79">
    <cfRule type="containsText" dxfId="1814" priority="2082" operator="containsText" text="E7">
      <formula>NOT(ISERROR(SEARCH(("E7"),(L78))))</formula>
    </cfRule>
  </conditionalFormatting>
  <conditionalFormatting sqref="L78:L79">
    <cfRule type="containsText" dxfId="1813" priority="2083" operator="containsText" text="E6">
      <formula>NOT(ISERROR(SEARCH(("E6"),(L78))))</formula>
    </cfRule>
  </conditionalFormatting>
  <conditionalFormatting sqref="L78:L79">
    <cfRule type="containsText" dxfId="1812" priority="2084" operator="containsText" text="E5">
      <formula>NOT(ISERROR(SEARCH(("E5"),(L78))))</formula>
    </cfRule>
  </conditionalFormatting>
  <conditionalFormatting sqref="L78:L79">
    <cfRule type="containsText" dxfId="1811" priority="2085" operator="containsText" text="E4">
      <formula>NOT(ISERROR(SEARCH(("E4"),(L78))))</formula>
    </cfRule>
  </conditionalFormatting>
  <conditionalFormatting sqref="L78:L79">
    <cfRule type="containsText" dxfId="1810" priority="2086" operator="containsText" text="E3">
      <formula>NOT(ISERROR(SEARCH(("E3"),(L78))))</formula>
    </cfRule>
  </conditionalFormatting>
  <conditionalFormatting sqref="L78:L79">
    <cfRule type="containsText" dxfId="1809" priority="2087" operator="containsText" text="E2">
      <formula>NOT(ISERROR(SEARCH(("E2"),(L78))))</formula>
    </cfRule>
  </conditionalFormatting>
  <conditionalFormatting sqref="L78:L79">
    <cfRule type="containsText" dxfId="1808" priority="2088" operator="containsText" text="E1">
      <formula>NOT(ISERROR(SEARCH(("E1"),(L78))))</formula>
    </cfRule>
  </conditionalFormatting>
  <conditionalFormatting sqref="M78:M79">
    <cfRule type="containsText" dxfId="1807" priority="2073" operator="containsText" text="E8">
      <formula>NOT(ISERROR(SEARCH(("E8"),(M78))))</formula>
    </cfRule>
  </conditionalFormatting>
  <conditionalFormatting sqref="M78:M79">
    <cfRule type="containsText" dxfId="1806" priority="2074" operator="containsText" text="E7">
      <formula>NOT(ISERROR(SEARCH(("E7"),(M78))))</formula>
    </cfRule>
  </conditionalFormatting>
  <conditionalFormatting sqref="M78:M79">
    <cfRule type="containsText" dxfId="1805" priority="2075" operator="containsText" text="E6">
      <formula>NOT(ISERROR(SEARCH(("E6"),(M78))))</formula>
    </cfRule>
  </conditionalFormatting>
  <conditionalFormatting sqref="M78:M79">
    <cfRule type="containsText" dxfId="1804" priority="2076" operator="containsText" text="E5">
      <formula>NOT(ISERROR(SEARCH(("E5"),(M78))))</formula>
    </cfRule>
  </conditionalFormatting>
  <conditionalFormatting sqref="M78:M79">
    <cfRule type="containsText" dxfId="1803" priority="2077" operator="containsText" text="E4">
      <formula>NOT(ISERROR(SEARCH(("E4"),(M78))))</formula>
    </cfRule>
  </conditionalFormatting>
  <conditionalFormatting sqref="M78:M79">
    <cfRule type="containsText" dxfId="1802" priority="2078" operator="containsText" text="E3">
      <formula>NOT(ISERROR(SEARCH(("E3"),(M78))))</formula>
    </cfRule>
  </conditionalFormatting>
  <conditionalFormatting sqref="M78:M79">
    <cfRule type="containsText" dxfId="1801" priority="2079" operator="containsText" text="E2">
      <formula>NOT(ISERROR(SEARCH(("E2"),(M78))))</formula>
    </cfRule>
  </conditionalFormatting>
  <conditionalFormatting sqref="M78:M79">
    <cfRule type="containsText" dxfId="1800" priority="2080" operator="containsText" text="E1">
      <formula>NOT(ISERROR(SEARCH(("E1"),(M78))))</formula>
    </cfRule>
  </conditionalFormatting>
  <conditionalFormatting sqref="G79:H81">
    <cfRule type="containsText" dxfId="1799" priority="2065" stopIfTrue="1" operator="containsText" text="E8">
      <formula>NOT(ISERROR(SEARCH(("E8"),(G79))))</formula>
    </cfRule>
  </conditionalFormatting>
  <conditionalFormatting sqref="G79:H81">
    <cfRule type="containsText" dxfId="1798" priority="2066" stopIfTrue="1" operator="containsText" text="E7">
      <formula>NOT(ISERROR(SEARCH(("E7"),(G79))))</formula>
    </cfRule>
  </conditionalFormatting>
  <conditionalFormatting sqref="G79:H81">
    <cfRule type="containsText" dxfId="1797" priority="2067" stopIfTrue="1" operator="containsText" text="E6">
      <formula>NOT(ISERROR(SEARCH(("E6"),(G79))))</formula>
    </cfRule>
  </conditionalFormatting>
  <conditionalFormatting sqref="G79:H81">
    <cfRule type="containsText" dxfId="1796" priority="2068" stopIfTrue="1" operator="containsText" text="E5">
      <formula>NOT(ISERROR(SEARCH(("E5"),(G79))))</formula>
    </cfRule>
  </conditionalFormatting>
  <conditionalFormatting sqref="G79:H81">
    <cfRule type="containsText" dxfId="1795" priority="2069" stopIfTrue="1" operator="containsText" text="E4">
      <formula>NOT(ISERROR(SEARCH(("E4"),(G79))))</formula>
    </cfRule>
  </conditionalFormatting>
  <conditionalFormatting sqref="G79:H81">
    <cfRule type="containsText" dxfId="1794" priority="2070" stopIfTrue="1" operator="containsText" text="E3">
      <formula>NOT(ISERROR(SEARCH(("E3"),(G79))))</formula>
    </cfRule>
  </conditionalFormatting>
  <conditionalFormatting sqref="G79:H81">
    <cfRule type="containsText" dxfId="1793" priority="2071" stopIfTrue="1" operator="containsText" text="E2">
      <formula>NOT(ISERROR(SEARCH(("E2"),(G79))))</formula>
    </cfRule>
  </conditionalFormatting>
  <conditionalFormatting sqref="G79:H81">
    <cfRule type="containsText" dxfId="1792" priority="2072" stopIfTrue="1" operator="containsText" text="E1">
      <formula>NOT(ISERROR(SEARCH(("E1"),(G79))))</formula>
    </cfRule>
  </conditionalFormatting>
  <conditionalFormatting sqref="G83:H83">
    <cfRule type="containsText" dxfId="1791" priority="2057" stopIfTrue="1" operator="containsText" text="E8">
      <formula>NOT(ISERROR(SEARCH(("E8"),(G83))))</formula>
    </cfRule>
  </conditionalFormatting>
  <conditionalFormatting sqref="G83:H83">
    <cfRule type="containsText" dxfId="1790" priority="2058" stopIfTrue="1" operator="containsText" text="E7">
      <formula>NOT(ISERROR(SEARCH(("E7"),(G83))))</formula>
    </cfRule>
  </conditionalFormatting>
  <conditionalFormatting sqref="G83:H83">
    <cfRule type="containsText" dxfId="1789" priority="2059" stopIfTrue="1" operator="containsText" text="E6">
      <formula>NOT(ISERROR(SEARCH(("E6"),(G83))))</formula>
    </cfRule>
  </conditionalFormatting>
  <conditionalFormatting sqref="G83:H83">
    <cfRule type="containsText" dxfId="1788" priority="2060" stopIfTrue="1" operator="containsText" text="E5">
      <formula>NOT(ISERROR(SEARCH(("E5"),(G83))))</formula>
    </cfRule>
  </conditionalFormatting>
  <conditionalFormatting sqref="G83:H83">
    <cfRule type="containsText" dxfId="1787" priority="2061" stopIfTrue="1" operator="containsText" text="E4">
      <formula>NOT(ISERROR(SEARCH(("E4"),(G83))))</formula>
    </cfRule>
  </conditionalFormatting>
  <conditionalFormatting sqref="G83:H83">
    <cfRule type="containsText" dxfId="1786" priority="2062" stopIfTrue="1" operator="containsText" text="E3">
      <formula>NOT(ISERROR(SEARCH(("E3"),(G83))))</formula>
    </cfRule>
  </conditionalFormatting>
  <conditionalFormatting sqref="G83:H83">
    <cfRule type="containsText" dxfId="1785" priority="2063" stopIfTrue="1" operator="containsText" text="E2">
      <formula>NOT(ISERROR(SEARCH(("E2"),(G83))))</formula>
    </cfRule>
  </conditionalFormatting>
  <conditionalFormatting sqref="G83:H83">
    <cfRule type="containsText" dxfId="1784" priority="2064" stopIfTrue="1" operator="containsText" text="E1">
      <formula>NOT(ISERROR(SEARCH(("E1"),(G83))))</formula>
    </cfRule>
  </conditionalFormatting>
  <conditionalFormatting sqref="E76:I76">
    <cfRule type="containsText" dxfId="1783" priority="2041" stopIfTrue="1" operator="containsText" text="E8">
      <formula>NOT(ISERROR(SEARCH(("E8"),(E76))))</formula>
    </cfRule>
  </conditionalFormatting>
  <conditionalFormatting sqref="E76:I76">
    <cfRule type="containsText" dxfId="1782" priority="2042" stopIfTrue="1" operator="containsText" text="E7">
      <formula>NOT(ISERROR(SEARCH(("E7"),(E76))))</formula>
    </cfRule>
  </conditionalFormatting>
  <conditionalFormatting sqref="E76:I76">
    <cfRule type="containsText" dxfId="1781" priority="2043" stopIfTrue="1" operator="containsText" text="E6">
      <formula>NOT(ISERROR(SEARCH(("E6"),(E76))))</formula>
    </cfRule>
  </conditionalFormatting>
  <conditionalFormatting sqref="E76:I76">
    <cfRule type="containsText" dxfId="1780" priority="2044" stopIfTrue="1" operator="containsText" text="E4">
      <formula>NOT(ISERROR(SEARCH(("E4"),(E76))))</formula>
    </cfRule>
  </conditionalFormatting>
  <conditionalFormatting sqref="E76:I76">
    <cfRule type="containsText" dxfId="1779" priority="2045" stopIfTrue="1" operator="containsText" text="E3">
      <formula>NOT(ISERROR(SEARCH(("E3"),(E76))))</formula>
    </cfRule>
  </conditionalFormatting>
  <conditionalFormatting sqref="E76:I76">
    <cfRule type="containsText" dxfId="1778" priority="2046" stopIfTrue="1" operator="containsText" text="E2">
      <formula>NOT(ISERROR(SEARCH(("E2"),(E76))))</formula>
    </cfRule>
  </conditionalFormatting>
  <conditionalFormatting sqref="E76:I76">
    <cfRule type="containsText" dxfId="1777" priority="2047" stopIfTrue="1" operator="containsText" text="E1">
      <formula>NOT(ISERROR(SEARCH(("E1"),(E76))))</formula>
    </cfRule>
  </conditionalFormatting>
  <conditionalFormatting sqref="E76:I76">
    <cfRule type="containsText" dxfId="1776" priority="2048" stopIfTrue="1" operator="containsText" text="E5">
      <formula>NOT(ISERROR(SEARCH(("E5"),(E76))))</formula>
    </cfRule>
  </conditionalFormatting>
  <conditionalFormatting sqref="E76:I76">
    <cfRule type="containsText" dxfId="1775" priority="2049" operator="containsText" text="E8">
      <formula>NOT(ISERROR(SEARCH(("E8"),(E76))))</formula>
    </cfRule>
  </conditionalFormatting>
  <conditionalFormatting sqref="E76:I76">
    <cfRule type="containsText" dxfId="1774" priority="2050" operator="containsText" text="E7">
      <formula>NOT(ISERROR(SEARCH(("E7"),(E76))))</formula>
    </cfRule>
  </conditionalFormatting>
  <conditionalFormatting sqref="E76:I76">
    <cfRule type="containsText" dxfId="1773" priority="2051" operator="containsText" text="E6">
      <formula>NOT(ISERROR(SEARCH(("E6"),(E76))))</formula>
    </cfRule>
  </conditionalFormatting>
  <conditionalFormatting sqref="E76:I76">
    <cfRule type="containsText" dxfId="1772" priority="2052" operator="containsText" text="E5">
      <formula>NOT(ISERROR(SEARCH(("E5"),(E76))))</formula>
    </cfRule>
  </conditionalFormatting>
  <conditionalFormatting sqref="E76:I76">
    <cfRule type="containsText" dxfId="1771" priority="2053" operator="containsText" text="E4">
      <formula>NOT(ISERROR(SEARCH(("E4"),(E76))))</formula>
    </cfRule>
  </conditionalFormatting>
  <conditionalFormatting sqref="E76:I76">
    <cfRule type="containsText" dxfId="1770" priority="2054" operator="containsText" text="E3">
      <formula>NOT(ISERROR(SEARCH(("E3"),(E76))))</formula>
    </cfRule>
  </conditionalFormatting>
  <conditionalFormatting sqref="E76:I76">
    <cfRule type="containsText" dxfId="1769" priority="2055" operator="containsText" text="E2">
      <formula>NOT(ISERROR(SEARCH(("E2"),(E76))))</formula>
    </cfRule>
  </conditionalFormatting>
  <conditionalFormatting sqref="E76:I76">
    <cfRule type="containsText" dxfId="1768" priority="2056" operator="containsText" text="E1">
      <formula>NOT(ISERROR(SEARCH(("E1"),(E76))))</formula>
    </cfRule>
  </conditionalFormatting>
  <conditionalFormatting sqref="N78:O79">
    <cfRule type="containsText" dxfId="1767" priority="2033" stopIfTrue="1" operator="containsText" text="E8">
      <formula>NOT(ISERROR(SEARCH(("E8"),(N78))))</formula>
    </cfRule>
  </conditionalFormatting>
  <conditionalFormatting sqref="N78:O79">
    <cfRule type="containsText" dxfId="1766" priority="2034" stopIfTrue="1" operator="containsText" text="E7">
      <formula>NOT(ISERROR(SEARCH(("E7"),(N78))))</formula>
    </cfRule>
  </conditionalFormatting>
  <conditionalFormatting sqref="N78:O79">
    <cfRule type="containsText" dxfId="1765" priority="2035" stopIfTrue="1" operator="containsText" text="E6">
      <formula>NOT(ISERROR(SEARCH(("E6"),(N78))))</formula>
    </cfRule>
  </conditionalFormatting>
  <conditionalFormatting sqref="N78:O79">
    <cfRule type="containsText" dxfId="1764" priority="2036" stopIfTrue="1" operator="containsText" text="E5">
      <formula>NOT(ISERROR(SEARCH(("E5"),(N78))))</formula>
    </cfRule>
  </conditionalFormatting>
  <conditionalFormatting sqref="N78:O79">
    <cfRule type="containsText" dxfId="1763" priority="2037" stopIfTrue="1" operator="containsText" text="E4">
      <formula>NOT(ISERROR(SEARCH(("E4"),(N78))))</formula>
    </cfRule>
  </conditionalFormatting>
  <conditionalFormatting sqref="N78:O79">
    <cfRule type="containsText" dxfId="1762" priority="2038" stopIfTrue="1" operator="containsText" text="E3">
      <formula>NOT(ISERROR(SEARCH(("E3"),(N78))))</formula>
    </cfRule>
  </conditionalFormatting>
  <conditionalFormatting sqref="N78:O79">
    <cfRule type="containsText" dxfId="1761" priority="2039" stopIfTrue="1" operator="containsText" text="E2">
      <formula>NOT(ISERROR(SEARCH(("E2"),(N78))))</formula>
    </cfRule>
  </conditionalFormatting>
  <conditionalFormatting sqref="N78:O79">
    <cfRule type="containsText" dxfId="1760" priority="2040" stopIfTrue="1" operator="containsText" text="E1">
      <formula>NOT(ISERROR(SEARCH(("E1"),(N78))))</formula>
    </cfRule>
  </conditionalFormatting>
  <conditionalFormatting sqref="N83:O83">
    <cfRule type="containsText" dxfId="1759" priority="2025" stopIfTrue="1" operator="containsText" text="E8">
      <formula>NOT(ISERROR(SEARCH(("E8"),(N83))))</formula>
    </cfRule>
  </conditionalFormatting>
  <conditionalFormatting sqref="N83:O83">
    <cfRule type="containsText" dxfId="1758" priority="2026" stopIfTrue="1" operator="containsText" text="E7">
      <formula>NOT(ISERROR(SEARCH(("E7"),(N83))))</formula>
    </cfRule>
  </conditionalFormatting>
  <conditionalFormatting sqref="N83:O83">
    <cfRule type="containsText" dxfId="1757" priority="2027" stopIfTrue="1" operator="containsText" text="E6">
      <formula>NOT(ISERROR(SEARCH(("E6"),(N83))))</formula>
    </cfRule>
  </conditionalFormatting>
  <conditionalFormatting sqref="N83:O83">
    <cfRule type="containsText" dxfId="1756" priority="2028" stopIfTrue="1" operator="containsText" text="E5">
      <formula>NOT(ISERROR(SEARCH(("E5"),(N83))))</formula>
    </cfRule>
  </conditionalFormatting>
  <conditionalFormatting sqref="N83:O83">
    <cfRule type="containsText" dxfId="1755" priority="2029" stopIfTrue="1" operator="containsText" text="E4">
      <formula>NOT(ISERROR(SEARCH(("E4"),(N83))))</formula>
    </cfRule>
  </conditionalFormatting>
  <conditionalFormatting sqref="N83:O83">
    <cfRule type="containsText" dxfId="1754" priority="2030" stopIfTrue="1" operator="containsText" text="E3">
      <formula>NOT(ISERROR(SEARCH(("E3"),(N83))))</formula>
    </cfRule>
  </conditionalFormatting>
  <conditionalFormatting sqref="N83:O83">
    <cfRule type="containsText" dxfId="1753" priority="2031" stopIfTrue="1" operator="containsText" text="E2">
      <formula>NOT(ISERROR(SEARCH(("E2"),(N83))))</formula>
    </cfRule>
  </conditionalFormatting>
  <conditionalFormatting sqref="N83:O83">
    <cfRule type="containsText" dxfId="1752" priority="2032" stopIfTrue="1" operator="containsText" text="E1">
      <formula>NOT(ISERROR(SEARCH(("E1"),(N83))))</formula>
    </cfRule>
  </conditionalFormatting>
  <conditionalFormatting sqref="S82">
    <cfRule type="containsText" dxfId="1751" priority="2017" operator="containsText" text="E8">
      <formula>NOT(ISERROR(SEARCH(("E8"),(S82))))</formula>
    </cfRule>
  </conditionalFormatting>
  <conditionalFormatting sqref="S82">
    <cfRule type="containsText" dxfId="1750" priority="2018" operator="containsText" text="E7">
      <formula>NOT(ISERROR(SEARCH(("E7"),(S82))))</formula>
    </cfRule>
  </conditionalFormatting>
  <conditionalFormatting sqref="S82">
    <cfRule type="containsText" dxfId="1749" priority="2019" operator="containsText" text="E6">
      <formula>NOT(ISERROR(SEARCH(("E6"),(S82))))</formula>
    </cfRule>
  </conditionalFormatting>
  <conditionalFormatting sqref="S82">
    <cfRule type="containsText" dxfId="1748" priority="2020" operator="containsText" text="E5">
      <formula>NOT(ISERROR(SEARCH(("E5"),(S82))))</formula>
    </cfRule>
  </conditionalFormatting>
  <conditionalFormatting sqref="S82">
    <cfRule type="containsText" dxfId="1747" priority="2021" operator="containsText" text="E4">
      <formula>NOT(ISERROR(SEARCH(("E4"),(S82))))</formula>
    </cfRule>
  </conditionalFormatting>
  <conditionalFormatting sqref="S82">
    <cfRule type="containsText" dxfId="1746" priority="2022" operator="containsText" text="E3">
      <formula>NOT(ISERROR(SEARCH(("E3"),(S82))))</formula>
    </cfRule>
  </conditionalFormatting>
  <conditionalFormatting sqref="S82">
    <cfRule type="containsText" dxfId="1745" priority="2023" operator="containsText" text="E2">
      <formula>NOT(ISERROR(SEARCH(("E2"),(S82))))</formula>
    </cfRule>
  </conditionalFormatting>
  <conditionalFormatting sqref="S82">
    <cfRule type="containsText" dxfId="1744" priority="2024" operator="containsText" text="E1">
      <formula>NOT(ISERROR(SEARCH(("E1"),(S82))))</formula>
    </cfRule>
  </conditionalFormatting>
  <conditionalFormatting sqref="T82">
    <cfRule type="containsText" dxfId="1743" priority="2009" operator="containsText" text="E8">
      <formula>NOT(ISERROR(SEARCH(("E8"),(T82))))</formula>
    </cfRule>
  </conditionalFormatting>
  <conditionalFormatting sqref="T82">
    <cfRule type="containsText" dxfId="1742" priority="2010" operator="containsText" text="E7">
      <formula>NOT(ISERROR(SEARCH(("E7"),(T82))))</formula>
    </cfRule>
  </conditionalFormatting>
  <conditionalFormatting sqref="T82">
    <cfRule type="containsText" dxfId="1741" priority="2011" operator="containsText" text="E6">
      <formula>NOT(ISERROR(SEARCH(("E6"),(T82))))</formula>
    </cfRule>
  </conditionalFormatting>
  <conditionalFormatting sqref="T82">
    <cfRule type="containsText" dxfId="1740" priority="2012" operator="containsText" text="E5">
      <formula>NOT(ISERROR(SEARCH(("E5"),(T82))))</formula>
    </cfRule>
  </conditionalFormatting>
  <conditionalFormatting sqref="T82">
    <cfRule type="containsText" dxfId="1739" priority="2013" operator="containsText" text="E4">
      <formula>NOT(ISERROR(SEARCH(("E4"),(T82))))</formula>
    </cfRule>
  </conditionalFormatting>
  <conditionalFormatting sqref="T82">
    <cfRule type="containsText" dxfId="1738" priority="2014" operator="containsText" text="E3">
      <formula>NOT(ISERROR(SEARCH(("E3"),(T82))))</formula>
    </cfRule>
  </conditionalFormatting>
  <conditionalFormatting sqref="T82">
    <cfRule type="containsText" dxfId="1737" priority="2015" operator="containsText" text="E2">
      <formula>NOT(ISERROR(SEARCH(("E2"),(T82))))</formula>
    </cfRule>
  </conditionalFormatting>
  <conditionalFormatting sqref="T82">
    <cfRule type="containsText" dxfId="1736" priority="2016" operator="containsText" text="E1">
      <formula>NOT(ISERROR(SEARCH(("E1"),(T82))))</formula>
    </cfRule>
  </conditionalFormatting>
  <conditionalFormatting sqref="L82:M83">
    <cfRule type="containsText" dxfId="1735" priority="2001" operator="containsText" text="E8">
      <formula>NOT(ISERROR(SEARCH(("E8"),(L82))))</formula>
    </cfRule>
  </conditionalFormatting>
  <conditionalFormatting sqref="L82:M83">
    <cfRule type="containsText" dxfId="1734" priority="2002" operator="containsText" text="E7">
      <formula>NOT(ISERROR(SEARCH(("E7"),(L82))))</formula>
    </cfRule>
  </conditionalFormatting>
  <conditionalFormatting sqref="L82:M83">
    <cfRule type="containsText" dxfId="1733" priority="2003" operator="containsText" text="E6">
      <formula>NOT(ISERROR(SEARCH(("E6"),(L82))))</formula>
    </cfRule>
  </conditionalFormatting>
  <conditionalFormatting sqref="L82:M83">
    <cfRule type="containsText" dxfId="1732" priority="2004" operator="containsText" text="E5">
      <formula>NOT(ISERROR(SEARCH(("E5"),(L82))))</formula>
    </cfRule>
  </conditionalFormatting>
  <conditionalFormatting sqref="L82:M83">
    <cfRule type="containsText" dxfId="1731" priority="2005" operator="containsText" text="E4">
      <formula>NOT(ISERROR(SEARCH(("E4"),(L82))))</formula>
    </cfRule>
  </conditionalFormatting>
  <conditionalFormatting sqref="L82:M83">
    <cfRule type="containsText" dxfId="1730" priority="2006" operator="containsText" text="E3">
      <formula>NOT(ISERROR(SEARCH(("E3"),(L82))))</formula>
    </cfRule>
  </conditionalFormatting>
  <conditionalFormatting sqref="L82:M83">
    <cfRule type="containsText" dxfId="1729" priority="2007" operator="containsText" text="E2">
      <formula>NOT(ISERROR(SEARCH(("E2"),(L82))))</formula>
    </cfRule>
  </conditionalFormatting>
  <conditionalFormatting sqref="L82:M83">
    <cfRule type="containsText" dxfId="1728" priority="2008" operator="containsText" text="E1">
      <formula>NOT(ISERROR(SEARCH(("E1"),(L82))))</formula>
    </cfRule>
  </conditionalFormatting>
  <conditionalFormatting sqref="B88">
    <cfRule type="containsText" dxfId="1727" priority="1921" stopIfTrue="1" operator="containsText" text="E8">
      <formula>NOT(ISERROR(SEARCH(("E8"),(B88))))</formula>
    </cfRule>
  </conditionalFormatting>
  <conditionalFormatting sqref="C88">
    <cfRule type="containsText" dxfId="1726" priority="1969" stopIfTrue="1" operator="containsText" text="E8">
      <formula>NOT(ISERROR(SEARCH(("E8"),(C88))))</formula>
    </cfRule>
  </conditionalFormatting>
  <conditionalFormatting sqref="C88">
    <cfRule type="containsText" dxfId="1725" priority="1970" stopIfTrue="1" operator="containsText" text="E7">
      <formula>NOT(ISERROR(SEARCH(("E7"),(C88))))</formula>
    </cfRule>
  </conditionalFormatting>
  <conditionalFormatting sqref="C88">
    <cfRule type="containsText" dxfId="1724" priority="1971" stopIfTrue="1" operator="containsText" text="E6">
      <formula>NOT(ISERROR(SEARCH(("E6"),(C88))))</formula>
    </cfRule>
  </conditionalFormatting>
  <conditionalFormatting sqref="C88">
    <cfRule type="containsText" dxfId="1723" priority="1972" stopIfTrue="1" operator="containsText" text="E4">
      <formula>NOT(ISERROR(SEARCH(("E4"),(C88))))</formula>
    </cfRule>
  </conditionalFormatting>
  <conditionalFormatting sqref="C88">
    <cfRule type="containsText" dxfId="1722" priority="1973" stopIfTrue="1" operator="containsText" text="E3">
      <formula>NOT(ISERROR(SEARCH(("E3"),(C88))))</formula>
    </cfRule>
  </conditionalFormatting>
  <conditionalFormatting sqref="C88">
    <cfRule type="containsText" dxfId="1721" priority="1974" stopIfTrue="1" operator="containsText" text="E2">
      <formula>NOT(ISERROR(SEARCH(("E2"),(C88))))</formula>
    </cfRule>
  </conditionalFormatting>
  <conditionalFormatting sqref="C88">
    <cfRule type="containsText" dxfId="1720" priority="1975" stopIfTrue="1" operator="containsText" text="E1">
      <formula>NOT(ISERROR(SEARCH(("E1"),(C88))))</formula>
    </cfRule>
  </conditionalFormatting>
  <conditionalFormatting sqref="C88">
    <cfRule type="containsText" dxfId="1719" priority="1976" stopIfTrue="1" operator="containsText" text="E5">
      <formula>NOT(ISERROR(SEARCH(("E5"),(C88))))</formula>
    </cfRule>
  </conditionalFormatting>
  <conditionalFormatting sqref="C88">
    <cfRule type="containsText" dxfId="1718" priority="1977" operator="containsText" text="E8">
      <formula>NOT(ISERROR(SEARCH(("E8"),(C88))))</formula>
    </cfRule>
  </conditionalFormatting>
  <conditionalFormatting sqref="C88">
    <cfRule type="containsText" dxfId="1717" priority="1978" operator="containsText" text="E7">
      <formula>NOT(ISERROR(SEARCH(("E7"),(C88))))</formula>
    </cfRule>
  </conditionalFormatting>
  <conditionalFormatting sqref="C88">
    <cfRule type="containsText" dxfId="1716" priority="1979" operator="containsText" text="E6">
      <formula>NOT(ISERROR(SEARCH(("E6"),(C88))))</formula>
    </cfRule>
  </conditionalFormatting>
  <conditionalFormatting sqref="C88">
    <cfRule type="containsText" dxfId="1715" priority="1980" operator="containsText" text="E5">
      <formula>NOT(ISERROR(SEARCH(("E5"),(C88))))</formula>
    </cfRule>
  </conditionalFormatting>
  <conditionalFormatting sqref="C88">
    <cfRule type="containsText" dxfId="1714" priority="1981" operator="containsText" text="E4">
      <formula>NOT(ISERROR(SEARCH(("E4"),(C88))))</formula>
    </cfRule>
  </conditionalFormatting>
  <conditionalFormatting sqref="C88">
    <cfRule type="containsText" dxfId="1713" priority="1982" operator="containsText" text="E3">
      <formula>NOT(ISERROR(SEARCH(("E3"),(C88))))</formula>
    </cfRule>
  </conditionalFormatting>
  <conditionalFormatting sqref="C88">
    <cfRule type="containsText" dxfId="1712" priority="1983" operator="containsText" text="E2">
      <formula>NOT(ISERROR(SEARCH(("E2"),(C88))))</formula>
    </cfRule>
  </conditionalFormatting>
  <conditionalFormatting sqref="C88">
    <cfRule type="containsText" dxfId="1711" priority="1984" operator="containsText" text="E1">
      <formula>NOT(ISERROR(SEARCH(("E1"),(C88))))</formula>
    </cfRule>
  </conditionalFormatting>
  <conditionalFormatting sqref="C87">
    <cfRule type="containsText" dxfId="1710" priority="1953" stopIfTrue="1" operator="containsText" text="E8">
      <formula>NOT(ISERROR(SEARCH(("E8"),(C87))))</formula>
    </cfRule>
  </conditionalFormatting>
  <conditionalFormatting sqref="C87">
    <cfRule type="containsText" dxfId="1709" priority="1954" stopIfTrue="1" operator="containsText" text="E7">
      <formula>NOT(ISERROR(SEARCH(("E7"),(C87))))</formula>
    </cfRule>
  </conditionalFormatting>
  <conditionalFormatting sqref="C87">
    <cfRule type="containsText" dxfId="1708" priority="1955" stopIfTrue="1" operator="containsText" text="E6">
      <formula>NOT(ISERROR(SEARCH(("E6"),(C87))))</formula>
    </cfRule>
  </conditionalFormatting>
  <conditionalFormatting sqref="C87">
    <cfRule type="containsText" dxfId="1707" priority="1956" stopIfTrue="1" operator="containsText" text="E4">
      <formula>NOT(ISERROR(SEARCH(("E4"),(C87))))</formula>
    </cfRule>
  </conditionalFormatting>
  <conditionalFormatting sqref="C87">
    <cfRule type="containsText" dxfId="1706" priority="1957" stopIfTrue="1" operator="containsText" text="E3">
      <formula>NOT(ISERROR(SEARCH(("E3"),(C87))))</formula>
    </cfRule>
  </conditionalFormatting>
  <conditionalFormatting sqref="C87">
    <cfRule type="containsText" dxfId="1705" priority="1958" stopIfTrue="1" operator="containsText" text="E2">
      <formula>NOT(ISERROR(SEARCH(("E2"),(C87))))</formula>
    </cfRule>
  </conditionalFormatting>
  <conditionalFormatting sqref="C87">
    <cfRule type="containsText" dxfId="1704" priority="1959" stopIfTrue="1" operator="containsText" text="E1">
      <formula>NOT(ISERROR(SEARCH(("E1"),(C87))))</formula>
    </cfRule>
  </conditionalFormatting>
  <conditionalFormatting sqref="C87">
    <cfRule type="containsText" dxfId="1703" priority="1960" stopIfTrue="1" operator="containsText" text="E5">
      <formula>NOT(ISERROR(SEARCH(("E5"),(C87))))</formula>
    </cfRule>
  </conditionalFormatting>
  <conditionalFormatting sqref="C87">
    <cfRule type="containsText" dxfId="1702" priority="1961" operator="containsText" text="E8">
      <formula>NOT(ISERROR(SEARCH(("E8"),(C87))))</formula>
    </cfRule>
  </conditionalFormatting>
  <conditionalFormatting sqref="C87">
    <cfRule type="containsText" dxfId="1701" priority="1962" operator="containsText" text="E7">
      <formula>NOT(ISERROR(SEARCH(("E7"),(C87))))</formula>
    </cfRule>
  </conditionalFormatting>
  <conditionalFormatting sqref="C87">
    <cfRule type="containsText" dxfId="1700" priority="1963" operator="containsText" text="E6">
      <formula>NOT(ISERROR(SEARCH(("E6"),(C87))))</formula>
    </cfRule>
  </conditionalFormatting>
  <conditionalFormatting sqref="C87">
    <cfRule type="containsText" dxfId="1699" priority="1964" operator="containsText" text="E5">
      <formula>NOT(ISERROR(SEARCH(("E5"),(C87))))</formula>
    </cfRule>
  </conditionalFormatting>
  <conditionalFormatting sqref="C87">
    <cfRule type="containsText" dxfId="1698" priority="1965" operator="containsText" text="E4">
      <formula>NOT(ISERROR(SEARCH(("E4"),(C87))))</formula>
    </cfRule>
  </conditionalFormatting>
  <conditionalFormatting sqref="C87">
    <cfRule type="containsText" dxfId="1697" priority="1966" operator="containsText" text="E3">
      <formula>NOT(ISERROR(SEARCH(("E3"),(C87))))</formula>
    </cfRule>
  </conditionalFormatting>
  <conditionalFormatting sqref="C87">
    <cfRule type="containsText" dxfId="1696" priority="1967" operator="containsText" text="E2">
      <formula>NOT(ISERROR(SEARCH(("E2"),(C87))))</formula>
    </cfRule>
  </conditionalFormatting>
  <conditionalFormatting sqref="C87">
    <cfRule type="containsText" dxfId="1695" priority="1968" operator="containsText" text="E1">
      <formula>NOT(ISERROR(SEARCH(("E1"),(C87))))</formula>
    </cfRule>
  </conditionalFormatting>
  <conditionalFormatting sqref="B87">
    <cfRule type="containsText" dxfId="1694" priority="1937" stopIfTrue="1" operator="containsText" text="E8">
      <formula>NOT(ISERROR(SEARCH(("E8"),(B87))))</formula>
    </cfRule>
  </conditionalFormatting>
  <conditionalFormatting sqref="B87">
    <cfRule type="containsText" dxfId="1693" priority="1938" stopIfTrue="1" operator="containsText" text="E7">
      <formula>NOT(ISERROR(SEARCH(("E7"),(B87))))</formula>
    </cfRule>
  </conditionalFormatting>
  <conditionalFormatting sqref="B87">
    <cfRule type="containsText" dxfId="1692" priority="1939" stopIfTrue="1" operator="containsText" text="E6">
      <formula>NOT(ISERROR(SEARCH(("E6"),(B87))))</formula>
    </cfRule>
  </conditionalFormatting>
  <conditionalFormatting sqref="B87">
    <cfRule type="containsText" dxfId="1691" priority="1940" stopIfTrue="1" operator="containsText" text="E4">
      <formula>NOT(ISERROR(SEARCH(("E4"),(B87))))</formula>
    </cfRule>
  </conditionalFormatting>
  <conditionalFormatting sqref="B87">
    <cfRule type="containsText" dxfId="1690" priority="1941" stopIfTrue="1" operator="containsText" text="E3">
      <formula>NOT(ISERROR(SEARCH(("E3"),(B87))))</formula>
    </cfRule>
  </conditionalFormatting>
  <conditionalFormatting sqref="B87">
    <cfRule type="containsText" dxfId="1689" priority="1942" stopIfTrue="1" operator="containsText" text="E2">
      <formula>NOT(ISERROR(SEARCH(("E2"),(B87))))</formula>
    </cfRule>
  </conditionalFormatting>
  <conditionalFormatting sqref="B87">
    <cfRule type="containsText" dxfId="1688" priority="1943" stopIfTrue="1" operator="containsText" text="E1">
      <formula>NOT(ISERROR(SEARCH(("E1"),(B87))))</formula>
    </cfRule>
  </conditionalFormatting>
  <conditionalFormatting sqref="B87">
    <cfRule type="containsText" dxfId="1687" priority="1944" stopIfTrue="1" operator="containsText" text="E5">
      <formula>NOT(ISERROR(SEARCH(("E5"),(B87))))</formula>
    </cfRule>
  </conditionalFormatting>
  <conditionalFormatting sqref="B87">
    <cfRule type="containsText" dxfId="1686" priority="1945" operator="containsText" text="E8">
      <formula>NOT(ISERROR(SEARCH(("E8"),(B87))))</formula>
    </cfRule>
  </conditionalFormatting>
  <conditionalFormatting sqref="B87">
    <cfRule type="containsText" dxfId="1685" priority="1946" operator="containsText" text="E7">
      <formula>NOT(ISERROR(SEARCH(("E7"),(B87))))</formula>
    </cfRule>
  </conditionalFormatting>
  <conditionalFormatting sqref="B87">
    <cfRule type="containsText" dxfId="1684" priority="1947" operator="containsText" text="E6">
      <formula>NOT(ISERROR(SEARCH(("E6"),(B87))))</formula>
    </cfRule>
  </conditionalFormatting>
  <conditionalFormatting sqref="B87">
    <cfRule type="containsText" dxfId="1683" priority="1948" operator="containsText" text="E5">
      <formula>NOT(ISERROR(SEARCH(("E5"),(B87))))</formula>
    </cfRule>
  </conditionalFormatting>
  <conditionalFormatting sqref="B87">
    <cfRule type="containsText" dxfId="1682" priority="1949" operator="containsText" text="E4">
      <formula>NOT(ISERROR(SEARCH(("E4"),(B87))))</formula>
    </cfRule>
  </conditionalFormatting>
  <conditionalFormatting sqref="B87">
    <cfRule type="containsText" dxfId="1681" priority="1950" operator="containsText" text="E3">
      <formula>NOT(ISERROR(SEARCH(("E3"),(B87))))</formula>
    </cfRule>
  </conditionalFormatting>
  <conditionalFormatting sqref="B87">
    <cfRule type="containsText" dxfId="1680" priority="1951" operator="containsText" text="E2">
      <formula>NOT(ISERROR(SEARCH(("E2"),(B87))))</formula>
    </cfRule>
  </conditionalFormatting>
  <conditionalFormatting sqref="B87">
    <cfRule type="containsText" dxfId="1679" priority="1952" operator="containsText" text="E1">
      <formula>NOT(ISERROR(SEARCH(("E1"),(B87))))</formula>
    </cfRule>
  </conditionalFormatting>
  <conditionalFormatting sqref="B88">
    <cfRule type="containsText" dxfId="1678" priority="1922" stopIfTrue="1" operator="containsText" text="E7">
      <formula>NOT(ISERROR(SEARCH(("E7"),(B88))))</formula>
    </cfRule>
  </conditionalFormatting>
  <conditionalFormatting sqref="B88">
    <cfRule type="containsText" dxfId="1677" priority="1923" stopIfTrue="1" operator="containsText" text="E6">
      <formula>NOT(ISERROR(SEARCH(("E6"),(B88))))</formula>
    </cfRule>
  </conditionalFormatting>
  <conditionalFormatting sqref="B88">
    <cfRule type="containsText" dxfId="1676" priority="1924" stopIfTrue="1" operator="containsText" text="E4">
      <formula>NOT(ISERROR(SEARCH(("E4"),(B88))))</formula>
    </cfRule>
  </conditionalFormatting>
  <conditionalFormatting sqref="B88">
    <cfRule type="containsText" dxfId="1675" priority="1925" stopIfTrue="1" operator="containsText" text="E3">
      <formula>NOT(ISERROR(SEARCH(("E3"),(B88))))</formula>
    </cfRule>
  </conditionalFormatting>
  <conditionalFormatting sqref="B88">
    <cfRule type="containsText" dxfId="1674" priority="1926" stopIfTrue="1" operator="containsText" text="E2">
      <formula>NOT(ISERROR(SEARCH(("E2"),(B88))))</formula>
    </cfRule>
  </conditionalFormatting>
  <conditionalFormatting sqref="B88">
    <cfRule type="containsText" dxfId="1673" priority="1927" stopIfTrue="1" operator="containsText" text="E1">
      <formula>NOT(ISERROR(SEARCH(("E1"),(B88))))</formula>
    </cfRule>
  </conditionalFormatting>
  <conditionalFormatting sqref="B88">
    <cfRule type="containsText" dxfId="1672" priority="1928" stopIfTrue="1" operator="containsText" text="E5">
      <formula>NOT(ISERROR(SEARCH(("E5"),(B88))))</formula>
    </cfRule>
  </conditionalFormatting>
  <conditionalFormatting sqref="B88">
    <cfRule type="containsText" dxfId="1671" priority="1929" operator="containsText" text="E8">
      <formula>NOT(ISERROR(SEARCH(("E8"),(B88))))</formula>
    </cfRule>
  </conditionalFormatting>
  <conditionalFormatting sqref="B88">
    <cfRule type="containsText" dxfId="1670" priority="1930" operator="containsText" text="E7">
      <formula>NOT(ISERROR(SEARCH(("E7"),(B88))))</formula>
    </cfRule>
  </conditionalFormatting>
  <conditionalFormatting sqref="B88">
    <cfRule type="containsText" dxfId="1669" priority="1931" operator="containsText" text="E6">
      <formula>NOT(ISERROR(SEARCH(("E6"),(B88))))</formula>
    </cfRule>
  </conditionalFormatting>
  <conditionalFormatting sqref="B88">
    <cfRule type="containsText" dxfId="1668" priority="1932" operator="containsText" text="E5">
      <formula>NOT(ISERROR(SEARCH(("E5"),(B88))))</formula>
    </cfRule>
  </conditionalFormatting>
  <conditionalFormatting sqref="B88">
    <cfRule type="containsText" dxfId="1667" priority="1933" operator="containsText" text="E4">
      <formula>NOT(ISERROR(SEARCH(("E4"),(B88))))</formula>
    </cfRule>
  </conditionalFormatting>
  <conditionalFormatting sqref="B88">
    <cfRule type="containsText" dxfId="1666" priority="1934" operator="containsText" text="E3">
      <formula>NOT(ISERROR(SEARCH(("E3"),(B88))))</formula>
    </cfRule>
  </conditionalFormatting>
  <conditionalFormatting sqref="B88">
    <cfRule type="containsText" dxfId="1665" priority="1935" operator="containsText" text="E2">
      <formula>NOT(ISERROR(SEARCH(("E2"),(B88))))</formula>
    </cfRule>
  </conditionalFormatting>
  <conditionalFormatting sqref="B88">
    <cfRule type="containsText" dxfId="1664" priority="1936" operator="containsText" text="E1">
      <formula>NOT(ISERROR(SEARCH(("E1"),(B88))))</formula>
    </cfRule>
  </conditionalFormatting>
  <conditionalFormatting sqref="S92:T92">
    <cfRule type="containsText" dxfId="1663" priority="1913" stopIfTrue="1" operator="containsText" text="E8">
      <formula>NOT(ISERROR(SEARCH(("E8"),(S92))))</formula>
    </cfRule>
  </conditionalFormatting>
  <conditionalFormatting sqref="S92:T92">
    <cfRule type="containsText" dxfId="1662" priority="1914" stopIfTrue="1" operator="containsText" text="E7">
      <formula>NOT(ISERROR(SEARCH(("E7"),(S92))))</formula>
    </cfRule>
  </conditionalFormatting>
  <conditionalFormatting sqref="S92:T92">
    <cfRule type="containsText" dxfId="1661" priority="1915" stopIfTrue="1" operator="containsText" text="E6">
      <formula>NOT(ISERROR(SEARCH(("E6"),(S92))))</formula>
    </cfRule>
  </conditionalFormatting>
  <conditionalFormatting sqref="S92:T92">
    <cfRule type="containsText" dxfId="1660" priority="1916" stopIfTrue="1" operator="containsText" text="E5">
      <formula>NOT(ISERROR(SEARCH(("E5"),(S92))))</formula>
    </cfRule>
  </conditionalFormatting>
  <conditionalFormatting sqref="S92:T92">
    <cfRule type="containsText" dxfId="1659" priority="1917" stopIfTrue="1" operator="containsText" text="E4">
      <formula>NOT(ISERROR(SEARCH(("E4"),(S92))))</formula>
    </cfRule>
  </conditionalFormatting>
  <conditionalFormatting sqref="S92:T92">
    <cfRule type="containsText" dxfId="1658" priority="1918" stopIfTrue="1" operator="containsText" text="E3">
      <formula>NOT(ISERROR(SEARCH(("E3"),(S92))))</formula>
    </cfRule>
  </conditionalFormatting>
  <conditionalFormatting sqref="S92:T92">
    <cfRule type="containsText" dxfId="1657" priority="1919" stopIfTrue="1" operator="containsText" text="E2">
      <formula>NOT(ISERROR(SEARCH(("E2"),(S92))))</formula>
    </cfRule>
  </conditionalFormatting>
  <conditionalFormatting sqref="S92:T92">
    <cfRule type="containsText" dxfId="1656" priority="1920" stopIfTrue="1" operator="containsText" text="E1">
      <formula>NOT(ISERROR(SEARCH(("E1"),(S92))))</formula>
    </cfRule>
  </conditionalFormatting>
  <conditionalFormatting sqref="Z92:AA92">
    <cfRule type="containsText" dxfId="1655" priority="1905" stopIfTrue="1" operator="containsText" text="E8">
      <formula>NOT(ISERROR(SEARCH(("E8"),(Z92))))</formula>
    </cfRule>
  </conditionalFormatting>
  <conditionalFormatting sqref="Z92:AA92">
    <cfRule type="containsText" dxfId="1654" priority="1906" stopIfTrue="1" operator="containsText" text="E7">
      <formula>NOT(ISERROR(SEARCH(("E7"),(Z92))))</formula>
    </cfRule>
  </conditionalFormatting>
  <conditionalFormatting sqref="Z92:AA92">
    <cfRule type="containsText" dxfId="1653" priority="1907" stopIfTrue="1" operator="containsText" text="E6">
      <formula>NOT(ISERROR(SEARCH(("E6"),(Z92))))</formula>
    </cfRule>
  </conditionalFormatting>
  <conditionalFormatting sqref="Z92:AA92">
    <cfRule type="containsText" dxfId="1652" priority="1908" stopIfTrue="1" operator="containsText" text="E5">
      <formula>NOT(ISERROR(SEARCH(("E5"),(Z92))))</formula>
    </cfRule>
  </conditionalFormatting>
  <conditionalFormatting sqref="Z92:AA92">
    <cfRule type="containsText" dxfId="1651" priority="1909" stopIfTrue="1" operator="containsText" text="E4">
      <formula>NOT(ISERROR(SEARCH(("E4"),(Z92))))</formula>
    </cfRule>
  </conditionalFormatting>
  <conditionalFormatting sqref="Z92:AA92">
    <cfRule type="containsText" dxfId="1650" priority="1910" stopIfTrue="1" operator="containsText" text="E3">
      <formula>NOT(ISERROR(SEARCH(("E3"),(Z92))))</formula>
    </cfRule>
  </conditionalFormatting>
  <conditionalFormatting sqref="Z92:AA92">
    <cfRule type="containsText" dxfId="1649" priority="1911" stopIfTrue="1" operator="containsText" text="E2">
      <formula>NOT(ISERROR(SEARCH(("E2"),(Z92))))</formula>
    </cfRule>
  </conditionalFormatting>
  <conditionalFormatting sqref="Z92:AA92">
    <cfRule type="containsText" dxfId="1648" priority="1912" stopIfTrue="1" operator="containsText" text="E1">
      <formula>NOT(ISERROR(SEARCH(("E1"),(Z92))))</formula>
    </cfRule>
  </conditionalFormatting>
  <conditionalFormatting sqref="AG92:AH92">
    <cfRule type="containsText" dxfId="1647" priority="1897" stopIfTrue="1" operator="containsText" text="E8">
      <formula>NOT(ISERROR(SEARCH(("E8"),(AG92))))</formula>
    </cfRule>
  </conditionalFormatting>
  <conditionalFormatting sqref="AG92:AH92">
    <cfRule type="containsText" dxfId="1646" priority="1898" stopIfTrue="1" operator="containsText" text="E7">
      <formula>NOT(ISERROR(SEARCH(("E7"),(AG92))))</formula>
    </cfRule>
  </conditionalFormatting>
  <conditionalFormatting sqref="AG92:AH92">
    <cfRule type="containsText" dxfId="1645" priority="1899" stopIfTrue="1" operator="containsText" text="E6">
      <formula>NOT(ISERROR(SEARCH(("E6"),(AG92))))</formula>
    </cfRule>
  </conditionalFormatting>
  <conditionalFormatting sqref="AG92:AH92">
    <cfRule type="containsText" dxfId="1644" priority="1900" stopIfTrue="1" operator="containsText" text="E5">
      <formula>NOT(ISERROR(SEARCH(("E5"),(AG92))))</formula>
    </cfRule>
  </conditionalFormatting>
  <conditionalFormatting sqref="AG92:AH92">
    <cfRule type="containsText" dxfId="1643" priority="1901" stopIfTrue="1" operator="containsText" text="E4">
      <formula>NOT(ISERROR(SEARCH(("E4"),(AG92))))</formula>
    </cfRule>
  </conditionalFormatting>
  <conditionalFormatting sqref="AG92:AH92">
    <cfRule type="containsText" dxfId="1642" priority="1902" stopIfTrue="1" operator="containsText" text="E3">
      <formula>NOT(ISERROR(SEARCH(("E3"),(AG92))))</formula>
    </cfRule>
  </conditionalFormatting>
  <conditionalFormatting sqref="AG92:AH92">
    <cfRule type="containsText" dxfId="1641" priority="1903" stopIfTrue="1" operator="containsText" text="E2">
      <formula>NOT(ISERROR(SEARCH(("E2"),(AG92))))</formula>
    </cfRule>
  </conditionalFormatting>
  <conditionalFormatting sqref="AG92:AH92">
    <cfRule type="containsText" dxfId="1640" priority="1904" stopIfTrue="1" operator="containsText" text="E1">
      <formula>NOT(ISERROR(SEARCH(("E1"),(AG92))))</formula>
    </cfRule>
  </conditionalFormatting>
  <conditionalFormatting sqref="L92:M92">
    <cfRule type="containsText" dxfId="1639" priority="1889" stopIfTrue="1" operator="containsText" text="E8">
      <formula>NOT(ISERROR(SEARCH(("E8"),(L92))))</formula>
    </cfRule>
  </conditionalFormatting>
  <conditionalFormatting sqref="L92:M92">
    <cfRule type="containsText" dxfId="1638" priority="1890" stopIfTrue="1" operator="containsText" text="E7">
      <formula>NOT(ISERROR(SEARCH(("E7"),(L92))))</formula>
    </cfRule>
  </conditionalFormatting>
  <conditionalFormatting sqref="L92:M92">
    <cfRule type="containsText" dxfId="1637" priority="1891" stopIfTrue="1" operator="containsText" text="E6">
      <formula>NOT(ISERROR(SEARCH(("E6"),(L92))))</formula>
    </cfRule>
  </conditionalFormatting>
  <conditionalFormatting sqref="L92:M92">
    <cfRule type="containsText" dxfId="1636" priority="1892" stopIfTrue="1" operator="containsText" text="E5">
      <formula>NOT(ISERROR(SEARCH(("E5"),(L92))))</formula>
    </cfRule>
  </conditionalFormatting>
  <conditionalFormatting sqref="L92:M92">
    <cfRule type="containsText" dxfId="1635" priority="1893" stopIfTrue="1" operator="containsText" text="E4">
      <formula>NOT(ISERROR(SEARCH(("E4"),(L92))))</formula>
    </cfRule>
  </conditionalFormatting>
  <conditionalFormatting sqref="L92:M92">
    <cfRule type="containsText" dxfId="1634" priority="1894" stopIfTrue="1" operator="containsText" text="E3">
      <formula>NOT(ISERROR(SEARCH(("E3"),(L92))))</formula>
    </cfRule>
  </conditionalFormatting>
  <conditionalFormatting sqref="L92:M92">
    <cfRule type="containsText" dxfId="1633" priority="1895" stopIfTrue="1" operator="containsText" text="E2">
      <formula>NOT(ISERROR(SEARCH(("E2"),(L92))))</formula>
    </cfRule>
  </conditionalFormatting>
  <conditionalFormatting sqref="L92:M92">
    <cfRule type="containsText" dxfId="1632" priority="1896" stopIfTrue="1" operator="containsText" text="E1">
      <formula>NOT(ISERROR(SEARCH(("E1"),(L92))))</formula>
    </cfRule>
  </conditionalFormatting>
  <conditionalFormatting sqref="C93:C94">
    <cfRule type="containsText" dxfId="1631" priority="1841" stopIfTrue="1" operator="containsText" text="E8">
      <formula>NOT(ISERROR(SEARCH(("E8"),(C93))))</formula>
    </cfRule>
  </conditionalFormatting>
  <conditionalFormatting sqref="C93:C94">
    <cfRule type="containsText" dxfId="1630" priority="1842" stopIfTrue="1" operator="containsText" text="E7">
      <formula>NOT(ISERROR(SEARCH(("E7"),(C93))))</formula>
    </cfRule>
  </conditionalFormatting>
  <conditionalFormatting sqref="C93:C94">
    <cfRule type="containsText" dxfId="1629" priority="1843" stopIfTrue="1" operator="containsText" text="E6">
      <formula>NOT(ISERROR(SEARCH(("E6"),(C93))))</formula>
    </cfRule>
  </conditionalFormatting>
  <conditionalFormatting sqref="C93:C94">
    <cfRule type="containsText" dxfId="1628" priority="1844" stopIfTrue="1" operator="containsText" text="E5">
      <formula>NOT(ISERROR(SEARCH(("E5"),(C93))))</formula>
    </cfRule>
  </conditionalFormatting>
  <conditionalFormatting sqref="C93:C94">
    <cfRule type="containsText" dxfId="1627" priority="1845" stopIfTrue="1" operator="containsText" text="E4">
      <formula>NOT(ISERROR(SEARCH(("E4"),(C93))))</formula>
    </cfRule>
  </conditionalFormatting>
  <conditionalFormatting sqref="C93:C94">
    <cfRule type="containsText" dxfId="1626" priority="1846" stopIfTrue="1" operator="containsText" text="E3">
      <formula>NOT(ISERROR(SEARCH(("E3"),(C93))))</formula>
    </cfRule>
  </conditionalFormatting>
  <conditionalFormatting sqref="C93:C94">
    <cfRule type="containsText" dxfId="1625" priority="1847" stopIfTrue="1" operator="containsText" text="E2">
      <formula>NOT(ISERROR(SEARCH(("E2"),(C93))))</formula>
    </cfRule>
  </conditionalFormatting>
  <conditionalFormatting sqref="C93:C94">
    <cfRule type="containsText" dxfId="1624" priority="1848" stopIfTrue="1" operator="containsText" text="E1">
      <formula>NOT(ISERROR(SEARCH(("E1"),(C93))))</formula>
    </cfRule>
  </conditionalFormatting>
  <conditionalFormatting sqref="C89">
    <cfRule type="containsText" dxfId="1623" priority="1873" stopIfTrue="1" operator="containsText" text="E8">
      <formula>NOT(ISERROR(SEARCH(("E8"),(C89))))</formula>
    </cfRule>
  </conditionalFormatting>
  <conditionalFormatting sqref="C89">
    <cfRule type="containsText" dxfId="1622" priority="1874" stopIfTrue="1" operator="containsText" text="E7">
      <formula>NOT(ISERROR(SEARCH(("E7"),(C89))))</formula>
    </cfRule>
  </conditionalFormatting>
  <conditionalFormatting sqref="C89">
    <cfRule type="containsText" dxfId="1621" priority="1875" stopIfTrue="1" operator="containsText" text="E6">
      <formula>NOT(ISERROR(SEARCH(("E6"),(C89))))</formula>
    </cfRule>
  </conditionalFormatting>
  <conditionalFormatting sqref="C89">
    <cfRule type="containsText" dxfId="1620" priority="1876" stopIfTrue="1" operator="containsText" text="E5">
      <formula>NOT(ISERROR(SEARCH(("E5"),(C89))))</formula>
    </cfRule>
  </conditionalFormatting>
  <conditionalFormatting sqref="C89">
    <cfRule type="containsText" dxfId="1619" priority="1877" stopIfTrue="1" operator="containsText" text="E4">
      <formula>NOT(ISERROR(SEARCH(("E4"),(C89))))</formula>
    </cfRule>
  </conditionalFormatting>
  <conditionalFormatting sqref="C89">
    <cfRule type="containsText" dxfId="1618" priority="1878" stopIfTrue="1" operator="containsText" text="E3">
      <formula>NOT(ISERROR(SEARCH(("E3"),(C89))))</formula>
    </cfRule>
  </conditionalFormatting>
  <conditionalFormatting sqref="C89">
    <cfRule type="containsText" dxfId="1617" priority="1879" stopIfTrue="1" operator="containsText" text="E2">
      <formula>NOT(ISERROR(SEARCH(("E2"),(C89))))</formula>
    </cfRule>
  </conditionalFormatting>
  <conditionalFormatting sqref="C89">
    <cfRule type="containsText" dxfId="1616" priority="1880" stopIfTrue="1" operator="containsText" text="E1">
      <formula>NOT(ISERROR(SEARCH(("E1"),(C89))))</formula>
    </cfRule>
  </conditionalFormatting>
  <conditionalFormatting sqref="C91">
    <cfRule type="containsText" dxfId="1615" priority="1857" stopIfTrue="1" operator="containsText" text="E8">
      <formula>NOT(ISERROR(SEARCH(("E8"),(C91))))</formula>
    </cfRule>
  </conditionalFormatting>
  <conditionalFormatting sqref="C91">
    <cfRule type="containsText" dxfId="1614" priority="1858" stopIfTrue="1" operator="containsText" text="E7">
      <formula>NOT(ISERROR(SEARCH(("E7"),(C91))))</formula>
    </cfRule>
  </conditionalFormatting>
  <conditionalFormatting sqref="C91">
    <cfRule type="containsText" dxfId="1613" priority="1859" stopIfTrue="1" operator="containsText" text="E6">
      <formula>NOT(ISERROR(SEARCH(("E6"),(C91))))</formula>
    </cfRule>
  </conditionalFormatting>
  <conditionalFormatting sqref="C91">
    <cfRule type="containsText" dxfId="1612" priority="1860" stopIfTrue="1" operator="containsText" text="E5">
      <formula>NOT(ISERROR(SEARCH(("E5"),(C91))))</formula>
    </cfRule>
  </conditionalFormatting>
  <conditionalFormatting sqref="C91">
    <cfRule type="containsText" dxfId="1611" priority="1861" stopIfTrue="1" operator="containsText" text="E4">
      <formula>NOT(ISERROR(SEARCH(("E4"),(C91))))</formula>
    </cfRule>
  </conditionalFormatting>
  <conditionalFormatting sqref="C91">
    <cfRule type="containsText" dxfId="1610" priority="1862" stopIfTrue="1" operator="containsText" text="E3">
      <formula>NOT(ISERROR(SEARCH(("E3"),(C91))))</formula>
    </cfRule>
  </conditionalFormatting>
  <conditionalFormatting sqref="C91">
    <cfRule type="containsText" dxfId="1609" priority="1863" stopIfTrue="1" operator="containsText" text="E2">
      <formula>NOT(ISERROR(SEARCH(("E2"),(C91))))</formula>
    </cfRule>
  </conditionalFormatting>
  <conditionalFormatting sqref="C91">
    <cfRule type="containsText" dxfId="1608" priority="1864" stopIfTrue="1" operator="containsText" text="E1">
      <formula>NOT(ISERROR(SEARCH(("E1"),(C91))))</formula>
    </cfRule>
  </conditionalFormatting>
  <conditionalFormatting sqref="E89:E90">
    <cfRule type="containsText" dxfId="1607" priority="1833" stopIfTrue="1" operator="containsText" text="E8">
      <formula>NOT(ISERROR(SEARCH(("E8"),(E89))))</formula>
    </cfRule>
  </conditionalFormatting>
  <conditionalFormatting sqref="E89:E90">
    <cfRule type="containsText" dxfId="1606" priority="1834" stopIfTrue="1" operator="containsText" text="E7">
      <formula>NOT(ISERROR(SEARCH(("E7"),(E89))))</formula>
    </cfRule>
  </conditionalFormatting>
  <conditionalFormatting sqref="E89:E90">
    <cfRule type="containsText" dxfId="1605" priority="1835" stopIfTrue="1" operator="containsText" text="E6">
      <formula>NOT(ISERROR(SEARCH(("E6"),(E89))))</formula>
    </cfRule>
  </conditionalFormatting>
  <conditionalFormatting sqref="E89:E90">
    <cfRule type="containsText" dxfId="1604" priority="1836" stopIfTrue="1" operator="containsText" text="E5">
      <formula>NOT(ISERROR(SEARCH(("E5"),(E89))))</formula>
    </cfRule>
  </conditionalFormatting>
  <conditionalFormatting sqref="E89:E90">
    <cfRule type="containsText" dxfId="1603" priority="1837" stopIfTrue="1" operator="containsText" text="E4">
      <formula>NOT(ISERROR(SEARCH(("E4"),(E89))))</formula>
    </cfRule>
  </conditionalFormatting>
  <conditionalFormatting sqref="E89:E90">
    <cfRule type="containsText" dxfId="1602" priority="1838" stopIfTrue="1" operator="containsText" text="E3">
      <formula>NOT(ISERROR(SEARCH(("E3"),(E89))))</formula>
    </cfRule>
  </conditionalFormatting>
  <conditionalFormatting sqref="E89:E90">
    <cfRule type="containsText" dxfId="1601" priority="1839" stopIfTrue="1" operator="containsText" text="E2">
      <formula>NOT(ISERROR(SEARCH(("E2"),(E89))))</formula>
    </cfRule>
  </conditionalFormatting>
  <conditionalFormatting sqref="E89:E90">
    <cfRule type="containsText" dxfId="1600" priority="1840" stopIfTrue="1" operator="containsText" text="E1">
      <formula>NOT(ISERROR(SEARCH(("E1"),(E89))))</formula>
    </cfRule>
  </conditionalFormatting>
  <conditionalFormatting sqref="F92">
    <cfRule type="containsText" dxfId="1599" priority="1825" stopIfTrue="1" operator="containsText" text="E8">
      <formula>NOT(ISERROR(SEARCH(("E8"),(F92))))</formula>
    </cfRule>
  </conditionalFormatting>
  <conditionalFormatting sqref="F92">
    <cfRule type="containsText" dxfId="1598" priority="1826" stopIfTrue="1" operator="containsText" text="E7">
      <formula>NOT(ISERROR(SEARCH(("E7"),(F92))))</formula>
    </cfRule>
  </conditionalFormatting>
  <conditionalFormatting sqref="F92">
    <cfRule type="containsText" dxfId="1597" priority="1827" stopIfTrue="1" operator="containsText" text="E6">
      <formula>NOT(ISERROR(SEARCH(("E6"),(F92))))</formula>
    </cfRule>
  </conditionalFormatting>
  <conditionalFormatting sqref="F92">
    <cfRule type="containsText" dxfId="1596" priority="1828" stopIfTrue="1" operator="containsText" text="E5">
      <formula>NOT(ISERROR(SEARCH(("E5"),(F92))))</formula>
    </cfRule>
  </conditionalFormatting>
  <conditionalFormatting sqref="F92">
    <cfRule type="containsText" dxfId="1595" priority="1829" stopIfTrue="1" operator="containsText" text="E4">
      <formula>NOT(ISERROR(SEARCH(("E4"),(F92))))</formula>
    </cfRule>
  </conditionalFormatting>
  <conditionalFormatting sqref="F92">
    <cfRule type="containsText" dxfId="1594" priority="1830" stopIfTrue="1" operator="containsText" text="E3">
      <formula>NOT(ISERROR(SEARCH(("E3"),(F92))))</formula>
    </cfRule>
  </conditionalFormatting>
  <conditionalFormatting sqref="F92">
    <cfRule type="containsText" dxfId="1593" priority="1831" stopIfTrue="1" operator="containsText" text="E2">
      <formula>NOT(ISERROR(SEARCH(("E2"),(F92))))</formula>
    </cfRule>
  </conditionalFormatting>
  <conditionalFormatting sqref="F92">
    <cfRule type="containsText" dxfId="1592" priority="1832" stopIfTrue="1" operator="containsText" text="E1">
      <formula>NOT(ISERROR(SEARCH(("E1"),(F92))))</formula>
    </cfRule>
  </conditionalFormatting>
  <conditionalFormatting sqref="E92">
    <cfRule type="containsText" dxfId="1591" priority="1817" stopIfTrue="1" operator="containsText" text="E8">
      <formula>NOT(ISERROR(SEARCH(("E8"),(E92))))</formula>
    </cfRule>
  </conditionalFormatting>
  <conditionalFormatting sqref="E92">
    <cfRule type="containsText" dxfId="1590" priority="1818" stopIfTrue="1" operator="containsText" text="E7">
      <formula>NOT(ISERROR(SEARCH(("E7"),(E92))))</formula>
    </cfRule>
  </conditionalFormatting>
  <conditionalFormatting sqref="E92">
    <cfRule type="containsText" dxfId="1589" priority="1819" stopIfTrue="1" operator="containsText" text="E6">
      <formula>NOT(ISERROR(SEARCH(("E6"),(E92))))</formula>
    </cfRule>
  </conditionalFormatting>
  <conditionalFormatting sqref="E92">
    <cfRule type="containsText" dxfId="1588" priority="1820" stopIfTrue="1" operator="containsText" text="E5">
      <formula>NOT(ISERROR(SEARCH(("E5"),(E92))))</formula>
    </cfRule>
  </conditionalFormatting>
  <conditionalFormatting sqref="E92">
    <cfRule type="containsText" dxfId="1587" priority="1821" stopIfTrue="1" operator="containsText" text="E4">
      <formula>NOT(ISERROR(SEARCH(("E4"),(E92))))</formula>
    </cfRule>
  </conditionalFormatting>
  <conditionalFormatting sqref="E92">
    <cfRule type="containsText" dxfId="1586" priority="1822" stopIfTrue="1" operator="containsText" text="E3">
      <formula>NOT(ISERROR(SEARCH(("E3"),(E92))))</formula>
    </cfRule>
  </conditionalFormatting>
  <conditionalFormatting sqref="E92">
    <cfRule type="containsText" dxfId="1585" priority="1823" stopIfTrue="1" operator="containsText" text="E2">
      <formula>NOT(ISERROR(SEARCH(("E2"),(E92))))</formula>
    </cfRule>
  </conditionalFormatting>
  <conditionalFormatting sqref="E92">
    <cfRule type="containsText" dxfId="1584" priority="1824" stopIfTrue="1" operator="containsText" text="E1">
      <formula>NOT(ISERROR(SEARCH(("E1"),(E92))))</formula>
    </cfRule>
  </conditionalFormatting>
  <conditionalFormatting sqref="F89">
    <cfRule type="containsText" dxfId="1583" priority="1809" stopIfTrue="1" operator="containsText" text="E8">
      <formula>NOT(ISERROR(SEARCH(("E8"),(F89))))</formula>
    </cfRule>
  </conditionalFormatting>
  <conditionalFormatting sqref="F89">
    <cfRule type="containsText" dxfId="1582" priority="1810" stopIfTrue="1" operator="containsText" text="E7">
      <formula>NOT(ISERROR(SEARCH(("E7"),(F89))))</formula>
    </cfRule>
  </conditionalFormatting>
  <conditionalFormatting sqref="F89">
    <cfRule type="containsText" dxfId="1581" priority="1811" stopIfTrue="1" operator="containsText" text="E6">
      <formula>NOT(ISERROR(SEARCH(("E6"),(F89))))</formula>
    </cfRule>
  </conditionalFormatting>
  <conditionalFormatting sqref="F89">
    <cfRule type="containsText" dxfId="1580" priority="1812" stopIfTrue="1" operator="containsText" text="E5">
      <formula>NOT(ISERROR(SEARCH(("E5"),(F89))))</formula>
    </cfRule>
  </conditionalFormatting>
  <conditionalFormatting sqref="F89">
    <cfRule type="containsText" dxfId="1579" priority="1813" stopIfTrue="1" operator="containsText" text="E4">
      <formula>NOT(ISERROR(SEARCH(("E4"),(F89))))</formula>
    </cfRule>
  </conditionalFormatting>
  <conditionalFormatting sqref="F89">
    <cfRule type="containsText" dxfId="1578" priority="1814" stopIfTrue="1" operator="containsText" text="E3">
      <formula>NOT(ISERROR(SEARCH(("E3"),(F89))))</formula>
    </cfRule>
  </conditionalFormatting>
  <conditionalFormatting sqref="F89">
    <cfRule type="containsText" dxfId="1577" priority="1815" stopIfTrue="1" operator="containsText" text="E2">
      <formula>NOT(ISERROR(SEARCH(("E2"),(F89))))</formula>
    </cfRule>
  </conditionalFormatting>
  <conditionalFormatting sqref="F89">
    <cfRule type="containsText" dxfId="1576" priority="1816" stopIfTrue="1" operator="containsText" text="E1">
      <formula>NOT(ISERROR(SEARCH(("E1"),(F89))))</formula>
    </cfRule>
  </conditionalFormatting>
  <conditionalFormatting sqref="I90:J90">
    <cfRule type="containsText" dxfId="1575" priority="1801" operator="containsText" text="E8">
      <formula>NOT(ISERROR(SEARCH(("E8"),(I90))))</formula>
    </cfRule>
  </conditionalFormatting>
  <conditionalFormatting sqref="I90:J90">
    <cfRule type="containsText" dxfId="1574" priority="1802" operator="containsText" text="E7">
      <formula>NOT(ISERROR(SEARCH(("E7"),(I90))))</formula>
    </cfRule>
  </conditionalFormatting>
  <conditionalFormatting sqref="I90:J90">
    <cfRule type="containsText" dxfId="1573" priority="1803" operator="containsText" text="E6">
      <formula>NOT(ISERROR(SEARCH(("E6"),(I90))))</formula>
    </cfRule>
  </conditionalFormatting>
  <conditionalFormatting sqref="I90:J90">
    <cfRule type="containsText" dxfId="1572" priority="1804" operator="containsText" text="E5">
      <formula>NOT(ISERROR(SEARCH(("E5"),(I90))))</formula>
    </cfRule>
  </conditionalFormatting>
  <conditionalFormatting sqref="I90:J90">
    <cfRule type="containsText" dxfId="1571" priority="1805" operator="containsText" text="E4">
      <formula>NOT(ISERROR(SEARCH(("E4"),(I90))))</formula>
    </cfRule>
  </conditionalFormatting>
  <conditionalFormatting sqref="I90:J90">
    <cfRule type="containsText" dxfId="1570" priority="1806" operator="containsText" text="E3">
      <formula>NOT(ISERROR(SEARCH(("E3"),(I90))))</formula>
    </cfRule>
  </conditionalFormatting>
  <conditionalFormatting sqref="I90:J90">
    <cfRule type="containsText" dxfId="1569" priority="1807" operator="containsText" text="E2">
      <formula>NOT(ISERROR(SEARCH(("E2"),(I90))))</formula>
    </cfRule>
  </conditionalFormatting>
  <conditionalFormatting sqref="I90:J90">
    <cfRule type="containsText" dxfId="1568" priority="1808" operator="containsText" text="E1">
      <formula>NOT(ISERROR(SEARCH(("E1"),(I90))))</formula>
    </cfRule>
  </conditionalFormatting>
  <conditionalFormatting sqref="I91:J91">
    <cfRule type="containsText" dxfId="1567" priority="1793" operator="containsText" text="E8">
      <formula>NOT(ISERROR(SEARCH(("E8"),(I91))))</formula>
    </cfRule>
  </conditionalFormatting>
  <conditionalFormatting sqref="I91:J91">
    <cfRule type="containsText" dxfId="1566" priority="1794" operator="containsText" text="E7">
      <formula>NOT(ISERROR(SEARCH(("E7"),(I91))))</formula>
    </cfRule>
  </conditionalFormatting>
  <conditionalFormatting sqref="I91:J91">
    <cfRule type="containsText" dxfId="1565" priority="1795" operator="containsText" text="E6">
      <formula>NOT(ISERROR(SEARCH(("E6"),(I91))))</formula>
    </cfRule>
  </conditionalFormatting>
  <conditionalFormatting sqref="I91:J91">
    <cfRule type="containsText" dxfId="1564" priority="1796" operator="containsText" text="E5">
      <formula>NOT(ISERROR(SEARCH(("E5"),(I91))))</formula>
    </cfRule>
  </conditionalFormatting>
  <conditionalFormatting sqref="I91:J91">
    <cfRule type="containsText" dxfId="1563" priority="1797" operator="containsText" text="E4">
      <formula>NOT(ISERROR(SEARCH(("E4"),(I91))))</formula>
    </cfRule>
  </conditionalFormatting>
  <conditionalFormatting sqref="I91:J91">
    <cfRule type="containsText" dxfId="1562" priority="1798" operator="containsText" text="E3">
      <formula>NOT(ISERROR(SEARCH(("E3"),(I91))))</formula>
    </cfRule>
  </conditionalFormatting>
  <conditionalFormatting sqref="I91:J91">
    <cfRule type="containsText" dxfId="1561" priority="1799" operator="containsText" text="E2">
      <formula>NOT(ISERROR(SEARCH(("E2"),(I91))))</formula>
    </cfRule>
  </conditionalFormatting>
  <conditionalFormatting sqref="I91:J91">
    <cfRule type="containsText" dxfId="1560" priority="1800" operator="containsText" text="E1">
      <formula>NOT(ISERROR(SEARCH(("E1"),(I91))))</formula>
    </cfRule>
  </conditionalFormatting>
  <conditionalFormatting sqref="L89">
    <cfRule type="containsText" dxfId="1559" priority="1785" stopIfTrue="1" operator="containsText" text="E8">
      <formula>NOT(ISERROR(SEARCH(("E8"),(L89))))</formula>
    </cfRule>
  </conditionalFormatting>
  <conditionalFormatting sqref="L89">
    <cfRule type="containsText" dxfId="1558" priority="1786" stopIfTrue="1" operator="containsText" text="E7">
      <formula>NOT(ISERROR(SEARCH(("E7"),(L89))))</formula>
    </cfRule>
  </conditionalFormatting>
  <conditionalFormatting sqref="L89">
    <cfRule type="containsText" dxfId="1557" priority="1787" stopIfTrue="1" operator="containsText" text="E6">
      <formula>NOT(ISERROR(SEARCH(("E6"),(L89))))</formula>
    </cfRule>
  </conditionalFormatting>
  <conditionalFormatting sqref="L89">
    <cfRule type="containsText" dxfId="1556" priority="1788" stopIfTrue="1" operator="containsText" text="E4">
      <formula>NOT(ISERROR(SEARCH(("E4"),(L89))))</formula>
    </cfRule>
  </conditionalFormatting>
  <conditionalFormatting sqref="L89">
    <cfRule type="containsText" dxfId="1555" priority="1789" stopIfTrue="1" operator="containsText" text="E3">
      <formula>NOT(ISERROR(SEARCH(("E3"),(L89))))</formula>
    </cfRule>
  </conditionalFormatting>
  <conditionalFormatting sqref="L89">
    <cfRule type="containsText" dxfId="1554" priority="1790" stopIfTrue="1" operator="containsText" text="E2">
      <formula>NOT(ISERROR(SEARCH(("E2"),(L89))))</formula>
    </cfRule>
  </conditionalFormatting>
  <conditionalFormatting sqref="L89">
    <cfRule type="containsText" dxfId="1553" priority="1791" stopIfTrue="1" operator="containsText" text="E1">
      <formula>NOT(ISERROR(SEARCH(("E1"),(L89))))</formula>
    </cfRule>
  </conditionalFormatting>
  <conditionalFormatting sqref="L89">
    <cfRule type="containsText" dxfId="1552" priority="1792" stopIfTrue="1" operator="containsText" text="E5">
      <formula>NOT(ISERROR(SEARCH(("E5"),(L89))))</formula>
    </cfRule>
  </conditionalFormatting>
  <conditionalFormatting sqref="W90:X90">
    <cfRule type="containsText" dxfId="1551" priority="1777" stopIfTrue="1" operator="containsText" text="E8">
      <formula>NOT(ISERROR(SEARCH(("E8"),(W90))))</formula>
    </cfRule>
  </conditionalFormatting>
  <conditionalFormatting sqref="W90:X90">
    <cfRule type="containsText" dxfId="1550" priority="1778" stopIfTrue="1" operator="containsText" text="E7">
      <formula>NOT(ISERROR(SEARCH(("E7"),(W90))))</formula>
    </cfRule>
  </conditionalFormatting>
  <conditionalFormatting sqref="W90:X90">
    <cfRule type="containsText" dxfId="1549" priority="1779" stopIfTrue="1" operator="containsText" text="E6">
      <formula>NOT(ISERROR(SEARCH(("E6"),(W90))))</formula>
    </cfRule>
  </conditionalFormatting>
  <conditionalFormatting sqref="W90:X90">
    <cfRule type="containsText" dxfId="1548" priority="1780" stopIfTrue="1" operator="containsText" text="E4">
      <formula>NOT(ISERROR(SEARCH(("E4"),(W90))))</formula>
    </cfRule>
  </conditionalFormatting>
  <conditionalFormatting sqref="W90:X90">
    <cfRule type="containsText" dxfId="1547" priority="1781" stopIfTrue="1" operator="containsText" text="E3">
      <formula>NOT(ISERROR(SEARCH(("E3"),(W90))))</formula>
    </cfRule>
  </conditionalFormatting>
  <conditionalFormatting sqref="W90:X90">
    <cfRule type="containsText" dxfId="1546" priority="1782" stopIfTrue="1" operator="containsText" text="E2">
      <formula>NOT(ISERROR(SEARCH(("E2"),(W90))))</formula>
    </cfRule>
  </conditionalFormatting>
  <conditionalFormatting sqref="W90:X90">
    <cfRule type="containsText" dxfId="1545" priority="1783" stopIfTrue="1" operator="containsText" text="E1">
      <formula>NOT(ISERROR(SEARCH(("E1"),(W90))))</formula>
    </cfRule>
  </conditionalFormatting>
  <conditionalFormatting sqref="W90:X90">
    <cfRule type="containsText" dxfId="1544" priority="1784" stopIfTrue="1" operator="containsText" text="E5">
      <formula>NOT(ISERROR(SEARCH(("E5"),(W90))))</formula>
    </cfRule>
  </conditionalFormatting>
  <conditionalFormatting sqref="O89">
    <cfRule type="containsText" dxfId="1543" priority="1769" stopIfTrue="1" operator="containsText" text="E8">
      <formula>NOT(ISERROR(SEARCH(("E8"),(O89))))</formula>
    </cfRule>
  </conditionalFormatting>
  <conditionalFormatting sqref="O89">
    <cfRule type="containsText" dxfId="1542" priority="1770" stopIfTrue="1" operator="containsText" text="E7">
      <formula>NOT(ISERROR(SEARCH(("E7"),(O89))))</formula>
    </cfRule>
  </conditionalFormatting>
  <conditionalFormatting sqref="O89">
    <cfRule type="containsText" dxfId="1541" priority="1771" stopIfTrue="1" operator="containsText" text="E6">
      <formula>NOT(ISERROR(SEARCH(("E6"),(O89))))</formula>
    </cfRule>
  </conditionalFormatting>
  <conditionalFormatting sqref="O89">
    <cfRule type="containsText" dxfId="1540" priority="1772" stopIfTrue="1" operator="containsText" text="E4">
      <formula>NOT(ISERROR(SEARCH(("E4"),(O89))))</formula>
    </cfRule>
  </conditionalFormatting>
  <conditionalFormatting sqref="O89">
    <cfRule type="containsText" dxfId="1539" priority="1773" stopIfTrue="1" operator="containsText" text="E3">
      <formula>NOT(ISERROR(SEARCH(("E3"),(O89))))</formula>
    </cfRule>
  </conditionalFormatting>
  <conditionalFormatting sqref="O89">
    <cfRule type="containsText" dxfId="1538" priority="1774" stopIfTrue="1" operator="containsText" text="E2">
      <formula>NOT(ISERROR(SEARCH(("E2"),(O89))))</formula>
    </cfRule>
  </conditionalFormatting>
  <conditionalFormatting sqref="O89">
    <cfRule type="containsText" dxfId="1537" priority="1775" stopIfTrue="1" operator="containsText" text="E1">
      <formula>NOT(ISERROR(SEARCH(("E1"),(O89))))</formula>
    </cfRule>
  </conditionalFormatting>
  <conditionalFormatting sqref="O89">
    <cfRule type="containsText" dxfId="1536" priority="1776" stopIfTrue="1" operator="containsText" text="E5">
      <formula>NOT(ISERROR(SEARCH(("E5"),(O89))))</formula>
    </cfRule>
  </conditionalFormatting>
  <conditionalFormatting sqref="B119">
    <cfRule type="containsText" dxfId="1535" priority="1617" stopIfTrue="1" operator="containsText" text="E8">
      <formula>NOT(ISERROR(SEARCH(("E8"),(B119))))</formula>
    </cfRule>
  </conditionalFormatting>
  <conditionalFormatting sqref="B105:C107">
    <cfRule type="containsText" dxfId="1534" priority="1753" stopIfTrue="1" operator="containsText" text="E8">
      <formula>NOT(ISERROR(SEARCH(("E8"),(B105))))</formula>
    </cfRule>
  </conditionalFormatting>
  <conditionalFormatting sqref="B105:C107">
    <cfRule type="containsText" dxfId="1533" priority="1754" stopIfTrue="1" operator="containsText" text="E7">
      <formula>NOT(ISERROR(SEARCH(("E7"),(B105))))</formula>
    </cfRule>
  </conditionalFormatting>
  <conditionalFormatting sqref="B105:C107">
    <cfRule type="containsText" dxfId="1532" priority="1755" stopIfTrue="1" operator="containsText" text="E6">
      <formula>NOT(ISERROR(SEARCH(("E6"),(B105))))</formula>
    </cfRule>
  </conditionalFormatting>
  <conditionalFormatting sqref="B105:C107">
    <cfRule type="containsText" dxfId="1531" priority="1756" stopIfTrue="1" operator="containsText" text="E4">
      <formula>NOT(ISERROR(SEARCH(("E4"),(B105))))</formula>
    </cfRule>
  </conditionalFormatting>
  <conditionalFormatting sqref="B105:C107">
    <cfRule type="containsText" dxfId="1530" priority="1757" stopIfTrue="1" operator="containsText" text="E3">
      <formula>NOT(ISERROR(SEARCH(("E3"),(B105))))</formula>
    </cfRule>
  </conditionalFormatting>
  <conditionalFormatting sqref="B105:C107">
    <cfRule type="containsText" dxfId="1529" priority="1758" stopIfTrue="1" operator="containsText" text="E2">
      <formula>NOT(ISERROR(SEARCH(("E2"),(B105))))</formula>
    </cfRule>
  </conditionalFormatting>
  <conditionalFormatting sqref="B105:C107">
    <cfRule type="containsText" dxfId="1528" priority="1759" stopIfTrue="1" operator="containsText" text="E1">
      <formula>NOT(ISERROR(SEARCH(("E1"),(B105))))</formula>
    </cfRule>
  </conditionalFormatting>
  <conditionalFormatting sqref="B105:C107">
    <cfRule type="containsText" dxfId="1527" priority="1760" stopIfTrue="1" operator="containsText" text="E5">
      <formula>NOT(ISERROR(SEARCH(("E5"),(B105))))</formula>
    </cfRule>
  </conditionalFormatting>
  <conditionalFormatting sqref="B105:C107">
    <cfRule type="containsText" dxfId="1526" priority="1761" stopIfTrue="1" operator="containsText" text="E8">
      <formula>NOT(ISERROR(SEARCH(("E8"),(B105))))</formula>
    </cfRule>
  </conditionalFormatting>
  <conditionalFormatting sqref="B105:C107">
    <cfRule type="containsText" dxfId="1525" priority="1762" stopIfTrue="1" operator="containsText" text="E7">
      <formula>NOT(ISERROR(SEARCH(("E7"),(B105))))</formula>
    </cfRule>
  </conditionalFormatting>
  <conditionalFormatting sqref="B105:C107">
    <cfRule type="containsText" dxfId="1524" priority="1763" stopIfTrue="1" operator="containsText" text="E6">
      <formula>NOT(ISERROR(SEARCH(("E6"),(B105))))</formula>
    </cfRule>
  </conditionalFormatting>
  <conditionalFormatting sqref="B105:C107">
    <cfRule type="containsText" dxfId="1523" priority="1764" stopIfTrue="1" operator="containsText" text="E5">
      <formula>NOT(ISERROR(SEARCH(("E5"),(B105))))</formula>
    </cfRule>
  </conditionalFormatting>
  <conditionalFormatting sqref="B105:C107">
    <cfRule type="containsText" dxfId="1522" priority="1765" stopIfTrue="1" operator="containsText" text="E4">
      <formula>NOT(ISERROR(SEARCH(("E4"),(B105))))</formula>
    </cfRule>
  </conditionalFormatting>
  <conditionalFormatting sqref="B105:C107">
    <cfRule type="containsText" dxfId="1521" priority="1766" stopIfTrue="1" operator="containsText" text="E3">
      <formula>NOT(ISERROR(SEARCH(("E3"),(B105))))</formula>
    </cfRule>
  </conditionalFormatting>
  <conditionalFormatting sqref="B105:C107">
    <cfRule type="containsText" dxfId="1520" priority="1767" stopIfTrue="1" operator="containsText" text="E2">
      <formula>NOT(ISERROR(SEARCH(("E2"),(B105))))</formula>
    </cfRule>
  </conditionalFormatting>
  <conditionalFormatting sqref="B105:C107">
    <cfRule type="containsText" dxfId="1519" priority="1768" stopIfTrue="1" operator="containsText" text="E1">
      <formula>NOT(ISERROR(SEARCH(("E1"),(B105))))</formula>
    </cfRule>
  </conditionalFormatting>
  <conditionalFormatting sqref="B99">
    <cfRule type="containsText" dxfId="1518" priority="1737" stopIfTrue="1" operator="containsText" text="E8">
      <formula>NOT(ISERROR(SEARCH(("E8"),(B99))))</formula>
    </cfRule>
  </conditionalFormatting>
  <conditionalFormatting sqref="B99">
    <cfRule type="containsText" dxfId="1517" priority="1738" stopIfTrue="1" operator="containsText" text="E7">
      <formula>NOT(ISERROR(SEARCH(("E7"),(B99))))</formula>
    </cfRule>
  </conditionalFormatting>
  <conditionalFormatting sqref="B99">
    <cfRule type="containsText" dxfId="1516" priority="1739" stopIfTrue="1" operator="containsText" text="E6">
      <formula>NOT(ISERROR(SEARCH(("E6"),(B99))))</formula>
    </cfRule>
  </conditionalFormatting>
  <conditionalFormatting sqref="B99">
    <cfRule type="containsText" dxfId="1515" priority="1740" stopIfTrue="1" operator="containsText" text="E4">
      <formula>NOT(ISERROR(SEARCH(("E4"),(B99))))</formula>
    </cfRule>
  </conditionalFormatting>
  <conditionalFormatting sqref="B99">
    <cfRule type="containsText" dxfId="1514" priority="1741" stopIfTrue="1" operator="containsText" text="E3">
      <formula>NOT(ISERROR(SEARCH(("E3"),(B99))))</formula>
    </cfRule>
  </conditionalFormatting>
  <conditionalFormatting sqref="B99">
    <cfRule type="containsText" dxfId="1513" priority="1742" stopIfTrue="1" operator="containsText" text="E2">
      <formula>NOT(ISERROR(SEARCH(("E2"),(B99))))</formula>
    </cfRule>
  </conditionalFormatting>
  <conditionalFormatting sqref="B99">
    <cfRule type="containsText" dxfId="1512" priority="1743" stopIfTrue="1" operator="containsText" text="E1">
      <formula>NOT(ISERROR(SEARCH(("E1"),(B99))))</formula>
    </cfRule>
  </conditionalFormatting>
  <conditionalFormatting sqref="B99">
    <cfRule type="containsText" dxfId="1511" priority="1744" stopIfTrue="1" operator="containsText" text="E5">
      <formula>NOT(ISERROR(SEARCH(("E5"),(B99))))</formula>
    </cfRule>
  </conditionalFormatting>
  <conditionalFormatting sqref="C99">
    <cfRule type="containsText" dxfId="1510" priority="1729" stopIfTrue="1" operator="containsText" text="E8">
      <formula>NOT(ISERROR(SEARCH(("E8"),(C99))))</formula>
    </cfRule>
  </conditionalFormatting>
  <conditionalFormatting sqref="C99">
    <cfRule type="containsText" dxfId="1509" priority="1730" stopIfTrue="1" operator="containsText" text="E7">
      <formula>NOT(ISERROR(SEARCH(("E7"),(C99))))</formula>
    </cfRule>
  </conditionalFormatting>
  <conditionalFormatting sqref="C99">
    <cfRule type="containsText" dxfId="1508" priority="1731" stopIfTrue="1" operator="containsText" text="E6">
      <formula>NOT(ISERROR(SEARCH(("E6"),(C99))))</formula>
    </cfRule>
  </conditionalFormatting>
  <conditionalFormatting sqref="C99">
    <cfRule type="containsText" dxfId="1507" priority="1732" stopIfTrue="1" operator="containsText" text="E5">
      <formula>NOT(ISERROR(SEARCH(("E5"),(C99))))</formula>
    </cfRule>
  </conditionalFormatting>
  <conditionalFormatting sqref="C99">
    <cfRule type="containsText" dxfId="1506" priority="1733" stopIfTrue="1" operator="containsText" text="E4">
      <formula>NOT(ISERROR(SEARCH(("E4"),(C99))))</formula>
    </cfRule>
  </conditionalFormatting>
  <conditionalFormatting sqref="C99">
    <cfRule type="containsText" dxfId="1505" priority="1734" stopIfTrue="1" operator="containsText" text="E3">
      <formula>NOT(ISERROR(SEARCH(("E3"),(C99))))</formula>
    </cfRule>
  </conditionalFormatting>
  <conditionalFormatting sqref="C99">
    <cfRule type="containsText" dxfId="1504" priority="1735" stopIfTrue="1" operator="containsText" text="E2">
      <formula>NOT(ISERROR(SEARCH(("E2"),(C99))))</formula>
    </cfRule>
  </conditionalFormatting>
  <conditionalFormatting sqref="C99">
    <cfRule type="containsText" dxfId="1503" priority="1736" stopIfTrue="1" operator="containsText" text="E1">
      <formula>NOT(ISERROR(SEARCH(("E1"),(C99))))</formula>
    </cfRule>
  </conditionalFormatting>
  <conditionalFormatting sqref="C101">
    <cfRule type="containsText" dxfId="1502" priority="1721" stopIfTrue="1" operator="containsText" text="E8">
      <formula>NOT(ISERROR(SEARCH(("E8"),(C101))))</formula>
    </cfRule>
  </conditionalFormatting>
  <conditionalFormatting sqref="C101">
    <cfRule type="containsText" dxfId="1501" priority="1722" stopIfTrue="1" operator="containsText" text="E7">
      <formula>NOT(ISERROR(SEARCH(("E7"),(C101))))</formula>
    </cfRule>
  </conditionalFormatting>
  <conditionalFormatting sqref="C101">
    <cfRule type="containsText" dxfId="1500" priority="1723" stopIfTrue="1" operator="containsText" text="E6">
      <formula>NOT(ISERROR(SEARCH(("E6"),(C101))))</formula>
    </cfRule>
  </conditionalFormatting>
  <conditionalFormatting sqref="C101">
    <cfRule type="containsText" dxfId="1499" priority="1724" stopIfTrue="1" operator="containsText" text="E5">
      <formula>NOT(ISERROR(SEARCH(("E5"),(C101))))</formula>
    </cfRule>
  </conditionalFormatting>
  <conditionalFormatting sqref="C101">
    <cfRule type="containsText" dxfId="1498" priority="1725" stopIfTrue="1" operator="containsText" text="E4">
      <formula>NOT(ISERROR(SEARCH(("E4"),(C101))))</formula>
    </cfRule>
  </conditionalFormatting>
  <conditionalFormatting sqref="C101">
    <cfRule type="containsText" dxfId="1497" priority="1726" stopIfTrue="1" operator="containsText" text="E3">
      <formula>NOT(ISERROR(SEARCH(("E3"),(C101))))</formula>
    </cfRule>
  </conditionalFormatting>
  <conditionalFormatting sqref="C101">
    <cfRule type="containsText" dxfId="1496" priority="1727" stopIfTrue="1" operator="containsText" text="E2">
      <formula>NOT(ISERROR(SEARCH(("E2"),(C101))))</formula>
    </cfRule>
  </conditionalFormatting>
  <conditionalFormatting sqref="C101">
    <cfRule type="containsText" dxfId="1495" priority="1728" stopIfTrue="1" operator="containsText" text="E1">
      <formula>NOT(ISERROR(SEARCH(("E1"),(C101))))</formula>
    </cfRule>
  </conditionalFormatting>
  <conditionalFormatting sqref="C103">
    <cfRule type="containsText" dxfId="1494" priority="1713" stopIfTrue="1" operator="containsText" text="E8">
      <formula>NOT(ISERROR(SEARCH(("E8"),(C103))))</formula>
    </cfRule>
  </conditionalFormatting>
  <conditionalFormatting sqref="C103">
    <cfRule type="containsText" dxfId="1493" priority="1714" stopIfTrue="1" operator="containsText" text="E7">
      <formula>NOT(ISERROR(SEARCH(("E7"),(C103))))</formula>
    </cfRule>
  </conditionalFormatting>
  <conditionalFormatting sqref="C103">
    <cfRule type="containsText" dxfId="1492" priority="1715" stopIfTrue="1" operator="containsText" text="E6">
      <formula>NOT(ISERROR(SEARCH(("E6"),(C103))))</formula>
    </cfRule>
  </conditionalFormatting>
  <conditionalFormatting sqref="C103">
    <cfRule type="containsText" dxfId="1491" priority="1716" stopIfTrue="1" operator="containsText" text="E5">
      <formula>NOT(ISERROR(SEARCH(("E5"),(C103))))</formula>
    </cfRule>
  </conditionalFormatting>
  <conditionalFormatting sqref="C103">
    <cfRule type="containsText" dxfId="1490" priority="1717" stopIfTrue="1" operator="containsText" text="E4">
      <formula>NOT(ISERROR(SEARCH(("E4"),(C103))))</formula>
    </cfRule>
  </conditionalFormatting>
  <conditionalFormatting sqref="C103">
    <cfRule type="containsText" dxfId="1489" priority="1718" stopIfTrue="1" operator="containsText" text="E3">
      <formula>NOT(ISERROR(SEARCH(("E3"),(C103))))</formula>
    </cfRule>
  </conditionalFormatting>
  <conditionalFormatting sqref="C103">
    <cfRule type="containsText" dxfId="1488" priority="1719" stopIfTrue="1" operator="containsText" text="E2">
      <formula>NOT(ISERROR(SEARCH(("E2"),(C103))))</formula>
    </cfRule>
  </conditionalFormatting>
  <conditionalFormatting sqref="C103">
    <cfRule type="containsText" dxfId="1487" priority="1720" stopIfTrue="1" operator="containsText" text="E1">
      <formula>NOT(ISERROR(SEARCH(("E1"),(C103))))</formula>
    </cfRule>
  </conditionalFormatting>
  <conditionalFormatting sqref="C97:C98">
    <cfRule type="containsText" dxfId="1486" priority="1697" stopIfTrue="1" operator="containsText" text="E8">
      <formula>NOT(ISERROR(SEARCH(("E8"),(C97))))</formula>
    </cfRule>
  </conditionalFormatting>
  <conditionalFormatting sqref="C97:C98">
    <cfRule type="containsText" dxfId="1485" priority="1698" stopIfTrue="1" operator="containsText" text="E7">
      <formula>NOT(ISERROR(SEARCH(("E7"),(C97))))</formula>
    </cfRule>
  </conditionalFormatting>
  <conditionalFormatting sqref="C97:C98">
    <cfRule type="containsText" dxfId="1484" priority="1699" stopIfTrue="1" operator="containsText" text="E6">
      <formula>NOT(ISERROR(SEARCH(("E6"),(C97))))</formula>
    </cfRule>
  </conditionalFormatting>
  <conditionalFormatting sqref="C97:C98">
    <cfRule type="containsText" dxfId="1483" priority="1700" stopIfTrue="1" operator="containsText" text="E4">
      <formula>NOT(ISERROR(SEARCH(("E4"),(C97))))</formula>
    </cfRule>
  </conditionalFormatting>
  <conditionalFormatting sqref="C97:C98">
    <cfRule type="containsText" dxfId="1482" priority="1701" stopIfTrue="1" operator="containsText" text="E3">
      <formula>NOT(ISERROR(SEARCH(("E3"),(C97))))</formula>
    </cfRule>
  </conditionalFormatting>
  <conditionalFormatting sqref="C97:C98">
    <cfRule type="containsText" dxfId="1481" priority="1702" stopIfTrue="1" operator="containsText" text="E2">
      <formula>NOT(ISERROR(SEARCH(("E2"),(C97))))</formula>
    </cfRule>
  </conditionalFormatting>
  <conditionalFormatting sqref="C97:C98">
    <cfRule type="containsText" dxfId="1480" priority="1703" stopIfTrue="1" operator="containsText" text="E1">
      <formula>NOT(ISERROR(SEARCH(("E1"),(C97))))</formula>
    </cfRule>
  </conditionalFormatting>
  <conditionalFormatting sqref="C97:C98">
    <cfRule type="containsText" dxfId="1479" priority="1704" stopIfTrue="1" operator="containsText" text="E5">
      <formula>NOT(ISERROR(SEARCH(("E5"),(C97))))</formula>
    </cfRule>
  </conditionalFormatting>
  <conditionalFormatting sqref="C97:C98">
    <cfRule type="containsText" dxfId="1478" priority="1705" operator="containsText" text="E8">
      <formula>NOT(ISERROR(SEARCH(("E8"),(C97))))</formula>
    </cfRule>
  </conditionalFormatting>
  <conditionalFormatting sqref="C97:C98">
    <cfRule type="containsText" dxfId="1477" priority="1706" operator="containsText" text="E7">
      <formula>NOT(ISERROR(SEARCH(("E7"),(C97))))</formula>
    </cfRule>
  </conditionalFormatting>
  <conditionalFormatting sqref="C97:C98">
    <cfRule type="containsText" dxfId="1476" priority="1707" operator="containsText" text="E6">
      <formula>NOT(ISERROR(SEARCH(("E6"),(C97))))</formula>
    </cfRule>
  </conditionalFormatting>
  <conditionalFormatting sqref="C97:C98">
    <cfRule type="containsText" dxfId="1475" priority="1708" operator="containsText" text="E5">
      <formula>NOT(ISERROR(SEARCH(("E5"),(C97))))</formula>
    </cfRule>
  </conditionalFormatting>
  <conditionalFormatting sqref="C97:C98">
    <cfRule type="containsText" dxfId="1474" priority="1709" operator="containsText" text="E4">
      <formula>NOT(ISERROR(SEARCH(("E4"),(C97))))</formula>
    </cfRule>
  </conditionalFormatting>
  <conditionalFormatting sqref="C97:C98">
    <cfRule type="containsText" dxfId="1473" priority="1710" operator="containsText" text="E3">
      <formula>NOT(ISERROR(SEARCH(("E3"),(C97))))</formula>
    </cfRule>
  </conditionalFormatting>
  <conditionalFormatting sqref="C97:C98">
    <cfRule type="containsText" dxfId="1472" priority="1711" operator="containsText" text="E2">
      <formula>NOT(ISERROR(SEARCH(("E2"),(C97))))</formula>
    </cfRule>
  </conditionalFormatting>
  <conditionalFormatting sqref="C97:C98">
    <cfRule type="containsText" dxfId="1471" priority="1712" operator="containsText" text="E1">
      <formula>NOT(ISERROR(SEARCH(("E1"),(C97))))</formula>
    </cfRule>
  </conditionalFormatting>
  <conditionalFormatting sqref="B97">
    <cfRule type="containsText" dxfId="1470" priority="1689" operator="containsText" text="E8">
      <formula>NOT(ISERROR(SEARCH(("E8"),(B97))))</formula>
    </cfRule>
  </conditionalFormatting>
  <conditionalFormatting sqref="B97">
    <cfRule type="containsText" dxfId="1469" priority="1690" operator="containsText" text="E7">
      <formula>NOT(ISERROR(SEARCH(("E7"),(B97))))</formula>
    </cfRule>
  </conditionalFormatting>
  <conditionalFormatting sqref="B97">
    <cfRule type="containsText" dxfId="1468" priority="1691" operator="containsText" text="E6">
      <formula>NOT(ISERROR(SEARCH(("E6"),(B97))))</formula>
    </cfRule>
  </conditionalFormatting>
  <conditionalFormatting sqref="B97">
    <cfRule type="containsText" dxfId="1467" priority="1692" operator="containsText" text="E5">
      <formula>NOT(ISERROR(SEARCH(("E5"),(B97))))</formula>
    </cfRule>
  </conditionalFormatting>
  <conditionalFormatting sqref="B97">
    <cfRule type="containsText" dxfId="1466" priority="1693" operator="containsText" text="E4">
      <formula>NOT(ISERROR(SEARCH(("E4"),(B97))))</formula>
    </cfRule>
  </conditionalFormatting>
  <conditionalFormatting sqref="B97">
    <cfRule type="containsText" dxfId="1465" priority="1694" operator="containsText" text="E3">
      <formula>NOT(ISERROR(SEARCH(("E3"),(B97))))</formula>
    </cfRule>
  </conditionalFormatting>
  <conditionalFormatting sqref="B97">
    <cfRule type="containsText" dxfId="1464" priority="1695" operator="containsText" text="E2">
      <formula>NOT(ISERROR(SEARCH(("E2"),(B97))))</formula>
    </cfRule>
  </conditionalFormatting>
  <conditionalFormatting sqref="B97">
    <cfRule type="containsText" dxfId="1463" priority="1696" operator="containsText" text="E1">
      <formula>NOT(ISERROR(SEARCH(("E1"),(B97))))</formula>
    </cfRule>
  </conditionalFormatting>
  <conditionalFormatting sqref="B98">
    <cfRule type="containsText" dxfId="1462" priority="1681" stopIfTrue="1" operator="containsText" text="E8">
      <formula>NOT(ISERROR(SEARCH(("E8"),(B98))))</formula>
    </cfRule>
  </conditionalFormatting>
  <conditionalFormatting sqref="B98">
    <cfRule type="containsText" dxfId="1461" priority="1682" stopIfTrue="1" operator="containsText" text="E7">
      <formula>NOT(ISERROR(SEARCH(("E7"),(B98))))</formula>
    </cfRule>
  </conditionalFormatting>
  <conditionalFormatting sqref="B98">
    <cfRule type="containsText" dxfId="1460" priority="1683" stopIfTrue="1" operator="containsText" text="E6">
      <formula>NOT(ISERROR(SEARCH(("E6"),(B98))))</formula>
    </cfRule>
  </conditionalFormatting>
  <conditionalFormatting sqref="B98">
    <cfRule type="containsText" dxfId="1459" priority="1684" stopIfTrue="1" operator="containsText" text="E4">
      <formula>NOT(ISERROR(SEARCH(("E4"),(B98))))</formula>
    </cfRule>
  </conditionalFormatting>
  <conditionalFormatting sqref="B98">
    <cfRule type="containsText" dxfId="1458" priority="1685" stopIfTrue="1" operator="containsText" text="E3">
      <formula>NOT(ISERROR(SEARCH(("E3"),(B98))))</formula>
    </cfRule>
  </conditionalFormatting>
  <conditionalFormatting sqref="B98">
    <cfRule type="containsText" dxfId="1457" priority="1686" stopIfTrue="1" operator="containsText" text="E2">
      <formula>NOT(ISERROR(SEARCH(("E2"),(B98))))</formula>
    </cfRule>
  </conditionalFormatting>
  <conditionalFormatting sqref="B98">
    <cfRule type="containsText" dxfId="1456" priority="1687" stopIfTrue="1" operator="containsText" text="E1">
      <formula>NOT(ISERROR(SEARCH(("E1"),(B98))))</formula>
    </cfRule>
  </conditionalFormatting>
  <conditionalFormatting sqref="B98">
    <cfRule type="containsText" dxfId="1455" priority="1688" stopIfTrue="1" operator="containsText" text="E5">
      <formula>NOT(ISERROR(SEARCH(("E5"),(B98))))</formula>
    </cfRule>
  </conditionalFormatting>
  <conditionalFormatting sqref="B98">
    <cfRule type="containsText" dxfId="1454" priority="1673" operator="containsText" text="E8">
      <formula>NOT(ISERROR(SEARCH(("E8"),(B98))))</formula>
    </cfRule>
  </conditionalFormatting>
  <conditionalFormatting sqref="B98">
    <cfRule type="containsText" dxfId="1453" priority="1674" operator="containsText" text="E7">
      <formula>NOT(ISERROR(SEARCH(("E7"),(B98))))</formula>
    </cfRule>
  </conditionalFormatting>
  <conditionalFormatting sqref="B98">
    <cfRule type="containsText" dxfId="1452" priority="1675" operator="containsText" text="E6">
      <formula>NOT(ISERROR(SEARCH(("E6"),(B98))))</formula>
    </cfRule>
  </conditionalFormatting>
  <conditionalFormatting sqref="B98">
    <cfRule type="containsText" dxfId="1451" priority="1676" operator="containsText" text="E5">
      <formula>NOT(ISERROR(SEARCH(("E5"),(B98))))</formula>
    </cfRule>
  </conditionalFormatting>
  <conditionalFormatting sqref="B98">
    <cfRule type="containsText" dxfId="1450" priority="1677" operator="containsText" text="E4">
      <formula>NOT(ISERROR(SEARCH(("E4"),(B98))))</formula>
    </cfRule>
  </conditionalFormatting>
  <conditionalFormatting sqref="B98">
    <cfRule type="containsText" dxfId="1449" priority="1678" operator="containsText" text="E3">
      <formula>NOT(ISERROR(SEARCH(("E3"),(B98))))</formula>
    </cfRule>
  </conditionalFormatting>
  <conditionalFormatting sqref="B98">
    <cfRule type="containsText" dxfId="1448" priority="1679" operator="containsText" text="E2">
      <formula>NOT(ISERROR(SEARCH(("E2"),(B98))))</formula>
    </cfRule>
  </conditionalFormatting>
  <conditionalFormatting sqref="B98">
    <cfRule type="containsText" dxfId="1447" priority="1680" operator="containsText" text="E1">
      <formula>NOT(ISERROR(SEARCH(("E1"),(B98))))</formula>
    </cfRule>
  </conditionalFormatting>
  <conditionalFormatting sqref="Q87">
    <cfRule type="containsText" dxfId="1446" priority="1657" stopIfTrue="1" operator="containsText" text="E8">
      <formula>NOT(ISERROR(SEARCH(("E8"),(Q87))))</formula>
    </cfRule>
  </conditionalFormatting>
  <conditionalFormatting sqref="Q87">
    <cfRule type="containsText" dxfId="1445" priority="1658" stopIfTrue="1" operator="containsText" text="E7">
      <formula>NOT(ISERROR(SEARCH(("E7"),(Q87))))</formula>
    </cfRule>
  </conditionalFormatting>
  <conditionalFormatting sqref="Q87">
    <cfRule type="containsText" dxfId="1444" priority="1659" stopIfTrue="1" operator="containsText" text="E6">
      <formula>NOT(ISERROR(SEARCH(("E6"),(Q87))))</formula>
    </cfRule>
  </conditionalFormatting>
  <conditionalFormatting sqref="Q87">
    <cfRule type="containsText" dxfId="1443" priority="1660" stopIfTrue="1" operator="containsText" text="E4">
      <formula>NOT(ISERROR(SEARCH(("E4"),(Q87))))</formula>
    </cfRule>
  </conditionalFormatting>
  <conditionalFormatting sqref="Q87">
    <cfRule type="containsText" dxfId="1442" priority="1661" stopIfTrue="1" operator="containsText" text="E3">
      <formula>NOT(ISERROR(SEARCH(("E3"),(Q87))))</formula>
    </cfRule>
  </conditionalFormatting>
  <conditionalFormatting sqref="Q87">
    <cfRule type="containsText" dxfId="1441" priority="1662" stopIfTrue="1" operator="containsText" text="E2">
      <formula>NOT(ISERROR(SEARCH(("E2"),(Q87))))</formula>
    </cfRule>
  </conditionalFormatting>
  <conditionalFormatting sqref="Q87">
    <cfRule type="containsText" dxfId="1440" priority="1663" stopIfTrue="1" operator="containsText" text="E1">
      <formula>NOT(ISERROR(SEARCH(("E1"),(Q87))))</formula>
    </cfRule>
  </conditionalFormatting>
  <conditionalFormatting sqref="Q87">
    <cfRule type="containsText" dxfId="1439" priority="1664" stopIfTrue="1" operator="containsText" text="E5">
      <formula>NOT(ISERROR(SEARCH(("E5"),(Q87))))</formula>
    </cfRule>
  </conditionalFormatting>
  <conditionalFormatting sqref="Q87">
    <cfRule type="containsText" dxfId="1438" priority="1665" operator="containsText" text="E8">
      <formula>NOT(ISERROR(SEARCH(("E8"),(Q87))))</formula>
    </cfRule>
  </conditionalFormatting>
  <conditionalFormatting sqref="Q87">
    <cfRule type="containsText" dxfId="1437" priority="1666" operator="containsText" text="E7">
      <formula>NOT(ISERROR(SEARCH(("E7"),(Q87))))</formula>
    </cfRule>
  </conditionalFormatting>
  <conditionalFormatting sqref="Q87">
    <cfRule type="containsText" dxfId="1436" priority="1667" operator="containsText" text="E6">
      <formula>NOT(ISERROR(SEARCH(("E6"),(Q87))))</formula>
    </cfRule>
  </conditionalFormatting>
  <conditionalFormatting sqref="Q87">
    <cfRule type="containsText" dxfId="1435" priority="1668" operator="containsText" text="E5">
      <formula>NOT(ISERROR(SEARCH(("E5"),(Q87))))</formula>
    </cfRule>
  </conditionalFormatting>
  <conditionalFormatting sqref="Q87">
    <cfRule type="containsText" dxfId="1434" priority="1669" operator="containsText" text="E4">
      <formula>NOT(ISERROR(SEARCH(("E4"),(Q87))))</formula>
    </cfRule>
  </conditionalFormatting>
  <conditionalFormatting sqref="Q87">
    <cfRule type="containsText" dxfId="1433" priority="1670" operator="containsText" text="E3">
      <formula>NOT(ISERROR(SEARCH(("E3"),(Q87))))</formula>
    </cfRule>
  </conditionalFormatting>
  <conditionalFormatting sqref="Q87">
    <cfRule type="containsText" dxfId="1432" priority="1671" operator="containsText" text="E2">
      <formula>NOT(ISERROR(SEARCH(("E2"),(Q87))))</formula>
    </cfRule>
  </conditionalFormatting>
  <conditionalFormatting sqref="Q87">
    <cfRule type="containsText" dxfId="1431" priority="1672" operator="containsText" text="E1">
      <formula>NOT(ISERROR(SEARCH(("E1"),(Q87))))</formula>
    </cfRule>
  </conditionalFormatting>
  <conditionalFormatting sqref="R100">
    <cfRule type="containsText" dxfId="1430" priority="1633" stopIfTrue="1" operator="containsText" text="E8">
      <formula>NOT(ISERROR(SEARCH(("E8"),(R100))))</formula>
    </cfRule>
  </conditionalFormatting>
  <conditionalFormatting sqref="R100">
    <cfRule type="containsText" dxfId="1429" priority="1634" stopIfTrue="1" operator="containsText" text="E7">
      <formula>NOT(ISERROR(SEARCH(("E7"),(R100))))</formula>
    </cfRule>
  </conditionalFormatting>
  <conditionalFormatting sqref="R100">
    <cfRule type="containsText" dxfId="1428" priority="1635" stopIfTrue="1" operator="containsText" text="E6">
      <formula>NOT(ISERROR(SEARCH(("E6"),(R100))))</formula>
    </cfRule>
  </conditionalFormatting>
  <conditionalFormatting sqref="R100">
    <cfRule type="containsText" dxfId="1427" priority="1636" stopIfTrue="1" operator="containsText" text="E4">
      <formula>NOT(ISERROR(SEARCH(("E4"),(R100))))</formula>
    </cfRule>
  </conditionalFormatting>
  <conditionalFormatting sqref="R100">
    <cfRule type="containsText" dxfId="1426" priority="1637" stopIfTrue="1" operator="containsText" text="E3">
      <formula>NOT(ISERROR(SEARCH(("E3"),(R100))))</formula>
    </cfRule>
  </conditionalFormatting>
  <conditionalFormatting sqref="R100">
    <cfRule type="containsText" dxfId="1425" priority="1638" stopIfTrue="1" operator="containsText" text="E2">
      <formula>NOT(ISERROR(SEARCH(("E2"),(R100))))</formula>
    </cfRule>
  </conditionalFormatting>
  <conditionalFormatting sqref="R100">
    <cfRule type="containsText" dxfId="1424" priority="1639" stopIfTrue="1" operator="containsText" text="E1">
      <formula>NOT(ISERROR(SEARCH(("E1"),(R100))))</formula>
    </cfRule>
  </conditionalFormatting>
  <conditionalFormatting sqref="R100">
    <cfRule type="containsText" dxfId="1423" priority="1640" stopIfTrue="1" operator="containsText" text="E5">
      <formula>NOT(ISERROR(SEARCH(("E5"),(R100))))</formula>
    </cfRule>
  </conditionalFormatting>
  <conditionalFormatting sqref="R100">
    <cfRule type="containsText" dxfId="1422" priority="1641" stopIfTrue="1" operator="containsText" text="E8">
      <formula>NOT(ISERROR(SEARCH(("E8"),(R100))))</formula>
    </cfRule>
  </conditionalFormatting>
  <conditionalFormatting sqref="R100">
    <cfRule type="containsText" dxfId="1421" priority="1642" stopIfTrue="1" operator="containsText" text="E7">
      <formula>NOT(ISERROR(SEARCH(("E7"),(R100))))</formula>
    </cfRule>
  </conditionalFormatting>
  <conditionalFormatting sqref="R100">
    <cfRule type="containsText" dxfId="1420" priority="1643" stopIfTrue="1" operator="containsText" text="E6">
      <formula>NOT(ISERROR(SEARCH(("E6"),(R100))))</formula>
    </cfRule>
  </conditionalFormatting>
  <conditionalFormatting sqref="R100">
    <cfRule type="containsText" dxfId="1419" priority="1644" stopIfTrue="1" operator="containsText" text="E5">
      <formula>NOT(ISERROR(SEARCH(("E5"),(R100))))</formula>
    </cfRule>
  </conditionalFormatting>
  <conditionalFormatting sqref="R100">
    <cfRule type="containsText" dxfId="1418" priority="1645" stopIfTrue="1" operator="containsText" text="E4">
      <formula>NOT(ISERROR(SEARCH(("E4"),(R100))))</formula>
    </cfRule>
  </conditionalFormatting>
  <conditionalFormatting sqref="R100">
    <cfRule type="containsText" dxfId="1417" priority="1646" stopIfTrue="1" operator="containsText" text="E3">
      <formula>NOT(ISERROR(SEARCH(("E3"),(R100))))</formula>
    </cfRule>
  </conditionalFormatting>
  <conditionalFormatting sqref="R100">
    <cfRule type="containsText" dxfId="1416" priority="1647" stopIfTrue="1" operator="containsText" text="E2">
      <formula>NOT(ISERROR(SEARCH(("E2"),(R100))))</formula>
    </cfRule>
  </conditionalFormatting>
  <conditionalFormatting sqref="R100">
    <cfRule type="containsText" dxfId="1415" priority="1648" stopIfTrue="1" operator="containsText" text="E1">
      <formula>NOT(ISERROR(SEARCH(("E1"),(R100))))</formula>
    </cfRule>
  </conditionalFormatting>
  <conditionalFormatting sqref="R100">
    <cfRule type="containsText" dxfId="1414" priority="1649" operator="containsText" text="E8">
      <formula>NOT(ISERROR(SEARCH(("E8"),(R100))))</formula>
    </cfRule>
  </conditionalFormatting>
  <conditionalFormatting sqref="R100">
    <cfRule type="containsText" dxfId="1413" priority="1650" operator="containsText" text="E7">
      <formula>NOT(ISERROR(SEARCH(("E7"),(R100))))</formula>
    </cfRule>
  </conditionalFormatting>
  <conditionalFormatting sqref="R100">
    <cfRule type="containsText" dxfId="1412" priority="1651" operator="containsText" text="E6">
      <formula>NOT(ISERROR(SEARCH(("E6"),(R100))))</formula>
    </cfRule>
  </conditionalFormatting>
  <conditionalFormatting sqref="R100">
    <cfRule type="containsText" dxfId="1411" priority="1652" operator="containsText" text="E5">
      <formula>NOT(ISERROR(SEARCH(("E5"),(R100))))</formula>
    </cfRule>
  </conditionalFormatting>
  <conditionalFormatting sqref="R100">
    <cfRule type="containsText" dxfId="1410" priority="1653" operator="containsText" text="E4">
      <formula>NOT(ISERROR(SEARCH(("E4"),(R100))))</formula>
    </cfRule>
  </conditionalFormatting>
  <conditionalFormatting sqref="R100">
    <cfRule type="containsText" dxfId="1409" priority="1654" operator="containsText" text="E3">
      <formula>NOT(ISERROR(SEARCH(("E3"),(R100))))</formula>
    </cfRule>
  </conditionalFormatting>
  <conditionalFormatting sqref="R100">
    <cfRule type="containsText" dxfId="1408" priority="1655" operator="containsText" text="E2">
      <formula>NOT(ISERROR(SEARCH(("E2"),(R100))))</formula>
    </cfRule>
  </conditionalFormatting>
  <conditionalFormatting sqref="R100">
    <cfRule type="containsText" dxfId="1407" priority="1656" operator="containsText" text="E1">
      <formula>NOT(ISERROR(SEARCH(("E1"),(R100))))</formula>
    </cfRule>
  </conditionalFormatting>
  <conditionalFormatting sqref="B109">
    <cfRule type="containsText" dxfId="1406" priority="1625" stopIfTrue="1" operator="containsText" text="E8">
      <formula>NOT(ISERROR(SEARCH(("E8"),(B109))))</formula>
    </cfRule>
  </conditionalFormatting>
  <conditionalFormatting sqref="B109">
    <cfRule type="containsText" dxfId="1405" priority="1626" stopIfTrue="1" operator="containsText" text="E7">
      <formula>NOT(ISERROR(SEARCH(("E7"),(B109))))</formula>
    </cfRule>
  </conditionalFormatting>
  <conditionalFormatting sqref="B109">
    <cfRule type="containsText" dxfId="1404" priority="1627" stopIfTrue="1" operator="containsText" text="E6">
      <formula>NOT(ISERROR(SEARCH(("E6"),(B109))))</formula>
    </cfRule>
  </conditionalFormatting>
  <conditionalFormatting sqref="B109">
    <cfRule type="containsText" dxfId="1403" priority="1628" stopIfTrue="1" operator="containsText" text="E5">
      <formula>NOT(ISERROR(SEARCH(("E5"),(B109))))</formula>
    </cfRule>
  </conditionalFormatting>
  <conditionalFormatting sqref="B109">
    <cfRule type="containsText" dxfId="1402" priority="1629" stopIfTrue="1" operator="containsText" text="E4">
      <formula>NOT(ISERROR(SEARCH(("E4"),(B109))))</formula>
    </cfRule>
  </conditionalFormatting>
  <conditionalFormatting sqref="B109">
    <cfRule type="containsText" dxfId="1401" priority="1630" stopIfTrue="1" operator="containsText" text="E3">
      <formula>NOT(ISERROR(SEARCH(("E3"),(B109))))</formula>
    </cfRule>
  </conditionalFormatting>
  <conditionalFormatting sqref="B109">
    <cfRule type="containsText" dxfId="1400" priority="1631" stopIfTrue="1" operator="containsText" text="E2">
      <formula>NOT(ISERROR(SEARCH(("E2"),(B109))))</formula>
    </cfRule>
  </conditionalFormatting>
  <conditionalFormatting sqref="B109">
    <cfRule type="containsText" dxfId="1399" priority="1632" stopIfTrue="1" operator="containsText" text="E1">
      <formula>NOT(ISERROR(SEARCH(("E1"),(B109))))</formula>
    </cfRule>
  </conditionalFormatting>
  <conditionalFormatting sqref="B119">
    <cfRule type="containsText" dxfId="1398" priority="1618" stopIfTrue="1" operator="containsText" text="E7">
      <formula>NOT(ISERROR(SEARCH(("E7"),(B119))))</formula>
    </cfRule>
  </conditionalFormatting>
  <conditionalFormatting sqref="B119">
    <cfRule type="containsText" dxfId="1397" priority="1619" stopIfTrue="1" operator="containsText" text="E6">
      <formula>NOT(ISERROR(SEARCH(("E6"),(B119))))</formula>
    </cfRule>
  </conditionalFormatting>
  <conditionalFormatting sqref="B119">
    <cfRule type="containsText" dxfId="1396" priority="1620" stopIfTrue="1" operator="containsText" text="E5">
      <formula>NOT(ISERROR(SEARCH(("E5"),(B119))))</formula>
    </cfRule>
  </conditionalFormatting>
  <conditionalFormatting sqref="B119">
    <cfRule type="containsText" dxfId="1395" priority="1621" stopIfTrue="1" operator="containsText" text="E4">
      <formula>NOT(ISERROR(SEARCH(("E4"),(B119))))</formula>
    </cfRule>
  </conditionalFormatting>
  <conditionalFormatting sqref="B119">
    <cfRule type="containsText" dxfId="1394" priority="1622" stopIfTrue="1" operator="containsText" text="E3">
      <formula>NOT(ISERROR(SEARCH(("E3"),(B119))))</formula>
    </cfRule>
  </conditionalFormatting>
  <conditionalFormatting sqref="B119">
    <cfRule type="containsText" dxfId="1393" priority="1623" stopIfTrue="1" operator="containsText" text="E2">
      <formula>NOT(ISERROR(SEARCH(("E2"),(B119))))</formula>
    </cfRule>
  </conditionalFormatting>
  <conditionalFormatting sqref="B119">
    <cfRule type="containsText" dxfId="1392" priority="1624" stopIfTrue="1" operator="containsText" text="E1">
      <formula>NOT(ISERROR(SEARCH(("E1"),(B119))))</formula>
    </cfRule>
  </conditionalFormatting>
  <conditionalFormatting sqref="B117:C117 B116">
    <cfRule type="containsText" dxfId="1391" priority="1601" stopIfTrue="1" operator="containsText" text="E8">
      <formula>NOT(ISERROR(SEARCH(("E8"),(B116))))</formula>
    </cfRule>
  </conditionalFormatting>
  <conditionalFormatting sqref="B117:C117 B116">
    <cfRule type="containsText" dxfId="1390" priority="1602" stopIfTrue="1" operator="containsText" text="E7">
      <formula>NOT(ISERROR(SEARCH(("E7"),(B116))))</formula>
    </cfRule>
  </conditionalFormatting>
  <conditionalFormatting sqref="B117:C117 B116">
    <cfRule type="containsText" dxfId="1389" priority="1603" stopIfTrue="1" operator="containsText" text="E6">
      <formula>NOT(ISERROR(SEARCH(("E6"),(B116))))</formula>
    </cfRule>
  </conditionalFormatting>
  <conditionalFormatting sqref="B117:C117 B116">
    <cfRule type="containsText" dxfId="1388" priority="1604" stopIfTrue="1" operator="containsText" text="E4">
      <formula>NOT(ISERROR(SEARCH(("E4"),(B116))))</formula>
    </cfRule>
  </conditionalFormatting>
  <conditionalFormatting sqref="B117:C117 B116">
    <cfRule type="containsText" dxfId="1387" priority="1605" stopIfTrue="1" operator="containsText" text="E3">
      <formula>NOT(ISERROR(SEARCH(("E3"),(B116))))</formula>
    </cfRule>
  </conditionalFormatting>
  <conditionalFormatting sqref="B117:C117 B116">
    <cfRule type="containsText" dxfId="1386" priority="1606" stopIfTrue="1" operator="containsText" text="E2">
      <formula>NOT(ISERROR(SEARCH(("E2"),(B116))))</formula>
    </cfRule>
  </conditionalFormatting>
  <conditionalFormatting sqref="B117:C117 B116">
    <cfRule type="containsText" dxfId="1385" priority="1607" stopIfTrue="1" operator="containsText" text="E1">
      <formula>NOT(ISERROR(SEARCH(("E1"),(B116))))</formula>
    </cfRule>
  </conditionalFormatting>
  <conditionalFormatting sqref="B117:C117 B116">
    <cfRule type="containsText" dxfId="1384" priority="1608" stopIfTrue="1" operator="containsText" text="E5">
      <formula>NOT(ISERROR(SEARCH(("E5"),(B116))))</formula>
    </cfRule>
  </conditionalFormatting>
  <conditionalFormatting sqref="B117:C117 B116">
    <cfRule type="containsText" dxfId="1383" priority="1609" operator="containsText" text="E8">
      <formula>NOT(ISERROR(SEARCH(("E8"),(B116))))</formula>
    </cfRule>
  </conditionalFormatting>
  <conditionalFormatting sqref="B117:C117 B116">
    <cfRule type="containsText" dxfId="1382" priority="1610" operator="containsText" text="E7">
      <formula>NOT(ISERROR(SEARCH(("E7"),(B116))))</formula>
    </cfRule>
  </conditionalFormatting>
  <conditionalFormatting sqref="B117:C117 B116">
    <cfRule type="containsText" dxfId="1381" priority="1611" operator="containsText" text="E6">
      <formula>NOT(ISERROR(SEARCH(("E6"),(B116))))</formula>
    </cfRule>
  </conditionalFormatting>
  <conditionalFormatting sqref="B117:C117 B116">
    <cfRule type="containsText" dxfId="1380" priority="1612" operator="containsText" text="E5">
      <formula>NOT(ISERROR(SEARCH(("E5"),(B116))))</formula>
    </cfRule>
  </conditionalFormatting>
  <conditionalFormatting sqref="B117:C117 B116">
    <cfRule type="containsText" dxfId="1379" priority="1613" operator="containsText" text="E4">
      <formula>NOT(ISERROR(SEARCH(("E4"),(B116))))</formula>
    </cfRule>
  </conditionalFormatting>
  <conditionalFormatting sqref="B117:C117 B116">
    <cfRule type="containsText" dxfId="1378" priority="1614" operator="containsText" text="E3">
      <formula>NOT(ISERROR(SEARCH(("E3"),(B116))))</formula>
    </cfRule>
  </conditionalFormatting>
  <conditionalFormatting sqref="B117:C117 B116">
    <cfRule type="containsText" dxfId="1377" priority="1615" operator="containsText" text="E2">
      <formula>NOT(ISERROR(SEARCH(("E2"),(B116))))</formula>
    </cfRule>
  </conditionalFormatting>
  <conditionalFormatting sqref="B117:C117 B116">
    <cfRule type="containsText" dxfId="1376" priority="1616" operator="containsText" text="E1">
      <formula>NOT(ISERROR(SEARCH(("E1"),(B116))))</formula>
    </cfRule>
  </conditionalFormatting>
  <conditionalFormatting sqref="C109">
    <cfRule type="containsText" dxfId="1375" priority="1561" stopIfTrue="1" operator="containsText" text="E8">
      <formula>NOT(ISERROR(SEARCH(("E8"),(C109))))</formula>
    </cfRule>
  </conditionalFormatting>
  <conditionalFormatting sqref="C109">
    <cfRule type="containsText" dxfId="1374" priority="1562" stopIfTrue="1" operator="containsText" text="E7">
      <formula>NOT(ISERROR(SEARCH(("E7"),(C109))))</formula>
    </cfRule>
  </conditionalFormatting>
  <conditionalFormatting sqref="C109">
    <cfRule type="containsText" dxfId="1373" priority="1563" stopIfTrue="1" operator="containsText" text="E6">
      <formula>NOT(ISERROR(SEARCH(("E6"),(C109))))</formula>
    </cfRule>
  </conditionalFormatting>
  <conditionalFormatting sqref="C109">
    <cfRule type="containsText" dxfId="1372" priority="1564" stopIfTrue="1" operator="containsText" text="E5">
      <formula>NOT(ISERROR(SEARCH(("E5"),(C109))))</formula>
    </cfRule>
  </conditionalFormatting>
  <conditionalFormatting sqref="C109">
    <cfRule type="containsText" dxfId="1371" priority="1565" stopIfTrue="1" operator="containsText" text="E4">
      <formula>NOT(ISERROR(SEARCH(("E4"),(C109))))</formula>
    </cfRule>
  </conditionalFormatting>
  <conditionalFormatting sqref="C109">
    <cfRule type="containsText" dxfId="1370" priority="1566" stopIfTrue="1" operator="containsText" text="E3">
      <formula>NOT(ISERROR(SEARCH(("E3"),(C109))))</formula>
    </cfRule>
  </conditionalFormatting>
  <conditionalFormatting sqref="C109">
    <cfRule type="containsText" dxfId="1369" priority="1567" stopIfTrue="1" operator="containsText" text="E2">
      <formula>NOT(ISERROR(SEARCH(("E2"),(C109))))</formula>
    </cfRule>
  </conditionalFormatting>
  <conditionalFormatting sqref="C109">
    <cfRule type="containsText" dxfId="1368" priority="1568" stopIfTrue="1" operator="containsText" text="E1">
      <formula>NOT(ISERROR(SEARCH(("E1"),(C109))))</formula>
    </cfRule>
  </conditionalFormatting>
  <conditionalFormatting sqref="C111">
    <cfRule type="containsText" dxfId="1367" priority="1545" stopIfTrue="1" operator="containsText" text="E8">
      <formula>NOT(ISERROR(SEARCH(("E8"),(C111))))</formula>
    </cfRule>
  </conditionalFormatting>
  <conditionalFormatting sqref="C111">
    <cfRule type="containsText" dxfId="1366" priority="1546" stopIfTrue="1" operator="containsText" text="E7">
      <formula>NOT(ISERROR(SEARCH(("E7"),(C111))))</formula>
    </cfRule>
  </conditionalFormatting>
  <conditionalFormatting sqref="C111">
    <cfRule type="containsText" dxfId="1365" priority="1547" stopIfTrue="1" operator="containsText" text="E6">
      <formula>NOT(ISERROR(SEARCH(("E6"),(C111))))</formula>
    </cfRule>
  </conditionalFormatting>
  <conditionalFormatting sqref="C111">
    <cfRule type="containsText" dxfId="1364" priority="1548" stopIfTrue="1" operator="containsText" text="E5">
      <formula>NOT(ISERROR(SEARCH(("E5"),(C111))))</formula>
    </cfRule>
  </conditionalFormatting>
  <conditionalFormatting sqref="C111">
    <cfRule type="containsText" dxfId="1363" priority="1549" stopIfTrue="1" operator="containsText" text="E4">
      <formula>NOT(ISERROR(SEARCH(("E4"),(C111))))</formula>
    </cfRule>
  </conditionalFormatting>
  <conditionalFormatting sqref="C111">
    <cfRule type="containsText" dxfId="1362" priority="1550" stopIfTrue="1" operator="containsText" text="E3">
      <formula>NOT(ISERROR(SEARCH(("E3"),(C111))))</formula>
    </cfRule>
  </conditionalFormatting>
  <conditionalFormatting sqref="C111">
    <cfRule type="containsText" dxfId="1361" priority="1551" stopIfTrue="1" operator="containsText" text="E2">
      <formula>NOT(ISERROR(SEARCH(("E2"),(C111))))</formula>
    </cfRule>
  </conditionalFormatting>
  <conditionalFormatting sqref="C111">
    <cfRule type="containsText" dxfId="1360" priority="1552" stopIfTrue="1" operator="containsText" text="E1">
      <formula>NOT(ISERROR(SEARCH(("E1"),(C111))))</formula>
    </cfRule>
  </conditionalFormatting>
  <conditionalFormatting sqref="C111">
    <cfRule type="containsText" dxfId="1359" priority="1553" stopIfTrue="1" operator="containsText" text="E8">
      <formula>NOT(ISERROR(SEARCH(("E8"),(C111))))</formula>
    </cfRule>
  </conditionalFormatting>
  <conditionalFormatting sqref="C111">
    <cfRule type="containsText" dxfId="1358" priority="1554" stopIfTrue="1" operator="containsText" text="E7">
      <formula>NOT(ISERROR(SEARCH(("E7"),(C111))))</formula>
    </cfRule>
  </conditionalFormatting>
  <conditionalFormatting sqref="C111">
    <cfRule type="containsText" dxfId="1357" priority="1555" stopIfTrue="1" operator="containsText" text="E6">
      <formula>NOT(ISERROR(SEARCH(("E6"),(C111))))</formula>
    </cfRule>
  </conditionalFormatting>
  <conditionalFormatting sqref="C111">
    <cfRule type="containsText" dxfId="1356" priority="1556" stopIfTrue="1" operator="containsText" text="E5">
      <formula>NOT(ISERROR(SEARCH(("E5"),(C111))))</formula>
    </cfRule>
  </conditionalFormatting>
  <conditionalFormatting sqref="C111">
    <cfRule type="containsText" dxfId="1355" priority="1557" stopIfTrue="1" operator="containsText" text="E4">
      <formula>NOT(ISERROR(SEARCH(("E4"),(C111))))</formula>
    </cfRule>
  </conditionalFormatting>
  <conditionalFormatting sqref="C111">
    <cfRule type="containsText" dxfId="1354" priority="1558" stopIfTrue="1" operator="containsText" text="E3">
      <formula>NOT(ISERROR(SEARCH(("E3"),(C111))))</formula>
    </cfRule>
  </conditionalFormatting>
  <conditionalFormatting sqref="C111">
    <cfRule type="containsText" dxfId="1353" priority="1559" stopIfTrue="1" operator="containsText" text="E2">
      <formula>NOT(ISERROR(SEARCH(("E2"),(C111))))</formula>
    </cfRule>
  </conditionalFormatting>
  <conditionalFormatting sqref="C111">
    <cfRule type="containsText" dxfId="1352" priority="1560" stopIfTrue="1" operator="containsText" text="E1">
      <formula>NOT(ISERROR(SEARCH(("E1"),(C111))))</formula>
    </cfRule>
  </conditionalFormatting>
  <conditionalFormatting sqref="C109">
    <cfRule type="containsText" dxfId="1351" priority="1569" stopIfTrue="1" operator="containsText" text="E8">
      <formula>NOT(ISERROR(SEARCH(("E8"),(C109))))</formula>
    </cfRule>
  </conditionalFormatting>
  <conditionalFormatting sqref="C109">
    <cfRule type="containsText" dxfId="1350" priority="1570" stopIfTrue="1" operator="containsText" text="E7">
      <formula>NOT(ISERROR(SEARCH(("E7"),(C109))))</formula>
    </cfRule>
  </conditionalFormatting>
  <conditionalFormatting sqref="C109">
    <cfRule type="containsText" dxfId="1349" priority="1571" stopIfTrue="1" operator="containsText" text="E6">
      <formula>NOT(ISERROR(SEARCH(("E6"),(C109))))</formula>
    </cfRule>
  </conditionalFormatting>
  <conditionalFormatting sqref="C109">
    <cfRule type="containsText" dxfId="1348" priority="1572" stopIfTrue="1" operator="containsText" text="E5">
      <formula>NOT(ISERROR(SEARCH(("E5"),(C109))))</formula>
    </cfRule>
  </conditionalFormatting>
  <conditionalFormatting sqref="C109">
    <cfRule type="containsText" dxfId="1347" priority="1573" stopIfTrue="1" operator="containsText" text="E4">
      <formula>NOT(ISERROR(SEARCH(("E4"),(C109))))</formula>
    </cfRule>
  </conditionalFormatting>
  <conditionalFormatting sqref="C109">
    <cfRule type="containsText" dxfId="1346" priority="1574" stopIfTrue="1" operator="containsText" text="E3">
      <formula>NOT(ISERROR(SEARCH(("E3"),(C109))))</formula>
    </cfRule>
  </conditionalFormatting>
  <conditionalFormatting sqref="C109">
    <cfRule type="containsText" dxfId="1345" priority="1575" stopIfTrue="1" operator="containsText" text="E2">
      <formula>NOT(ISERROR(SEARCH(("E2"),(C109))))</formula>
    </cfRule>
  </conditionalFormatting>
  <conditionalFormatting sqref="C109">
    <cfRule type="containsText" dxfId="1344" priority="1576" stopIfTrue="1" operator="containsText" text="E1">
      <formula>NOT(ISERROR(SEARCH(("E1"),(C109))))</formula>
    </cfRule>
  </conditionalFormatting>
  <conditionalFormatting sqref="C113">
    <cfRule type="containsText" dxfId="1343" priority="1537" stopIfTrue="1" operator="containsText" text="E8">
      <formula>NOT(ISERROR(SEARCH(("E8"),(C113))))</formula>
    </cfRule>
  </conditionalFormatting>
  <conditionalFormatting sqref="C113">
    <cfRule type="containsText" dxfId="1342" priority="1538" stopIfTrue="1" operator="containsText" text="E7">
      <formula>NOT(ISERROR(SEARCH(("E7"),(C113))))</formula>
    </cfRule>
  </conditionalFormatting>
  <conditionalFormatting sqref="C113">
    <cfRule type="containsText" dxfId="1341" priority="1539" stopIfTrue="1" operator="containsText" text="E6">
      <formula>NOT(ISERROR(SEARCH(("E6"),(C113))))</formula>
    </cfRule>
  </conditionalFormatting>
  <conditionalFormatting sqref="C113">
    <cfRule type="containsText" dxfId="1340" priority="1540" stopIfTrue="1" operator="containsText" text="E4">
      <formula>NOT(ISERROR(SEARCH(("E4"),(C113))))</formula>
    </cfRule>
  </conditionalFormatting>
  <conditionalFormatting sqref="C113">
    <cfRule type="containsText" dxfId="1339" priority="1541" stopIfTrue="1" operator="containsText" text="E3">
      <formula>NOT(ISERROR(SEARCH(("E3"),(C113))))</formula>
    </cfRule>
  </conditionalFormatting>
  <conditionalFormatting sqref="C113">
    <cfRule type="containsText" dxfId="1338" priority="1542" stopIfTrue="1" operator="containsText" text="E2">
      <formula>NOT(ISERROR(SEARCH(("E2"),(C113))))</formula>
    </cfRule>
  </conditionalFormatting>
  <conditionalFormatting sqref="C113">
    <cfRule type="containsText" dxfId="1337" priority="1543" stopIfTrue="1" operator="containsText" text="E1">
      <formula>NOT(ISERROR(SEARCH(("E1"),(C113))))</formula>
    </cfRule>
  </conditionalFormatting>
  <conditionalFormatting sqref="C113">
    <cfRule type="containsText" dxfId="1336" priority="1544" stopIfTrue="1" operator="containsText" text="E5">
      <formula>NOT(ISERROR(SEARCH(("E5"),(C113))))</formula>
    </cfRule>
  </conditionalFormatting>
  <conditionalFormatting sqref="C113">
    <cfRule type="containsText" dxfId="1335" priority="1529" stopIfTrue="1" operator="containsText" text="E8">
      <formula>NOT(ISERROR(SEARCH(("E8"),(C113))))</formula>
    </cfRule>
  </conditionalFormatting>
  <conditionalFormatting sqref="C113">
    <cfRule type="containsText" dxfId="1334" priority="1530" stopIfTrue="1" operator="containsText" text="E7">
      <formula>NOT(ISERROR(SEARCH(("E7"),(C113))))</formula>
    </cfRule>
  </conditionalFormatting>
  <conditionalFormatting sqref="C113">
    <cfRule type="containsText" dxfId="1333" priority="1531" stopIfTrue="1" operator="containsText" text="E6">
      <formula>NOT(ISERROR(SEARCH(("E6"),(C113))))</formula>
    </cfRule>
  </conditionalFormatting>
  <conditionalFormatting sqref="C113">
    <cfRule type="containsText" dxfId="1332" priority="1532" stopIfTrue="1" operator="containsText" text="E5">
      <formula>NOT(ISERROR(SEARCH(("E5"),(C113))))</formula>
    </cfRule>
  </conditionalFormatting>
  <conditionalFormatting sqref="C113">
    <cfRule type="containsText" dxfId="1331" priority="1533" stopIfTrue="1" operator="containsText" text="E4">
      <formula>NOT(ISERROR(SEARCH(("E4"),(C113))))</formula>
    </cfRule>
  </conditionalFormatting>
  <conditionalFormatting sqref="C113">
    <cfRule type="containsText" dxfId="1330" priority="1534" stopIfTrue="1" operator="containsText" text="E3">
      <formula>NOT(ISERROR(SEARCH(("E3"),(C113))))</formula>
    </cfRule>
  </conditionalFormatting>
  <conditionalFormatting sqref="C113">
    <cfRule type="containsText" dxfId="1329" priority="1535" stopIfTrue="1" operator="containsText" text="E2">
      <formula>NOT(ISERROR(SEARCH(("E2"),(C113))))</formula>
    </cfRule>
  </conditionalFormatting>
  <conditionalFormatting sqref="C113">
    <cfRule type="containsText" dxfId="1328" priority="1536" stopIfTrue="1" operator="containsText" text="E1">
      <formula>NOT(ISERROR(SEARCH(("E1"),(C113))))</formula>
    </cfRule>
  </conditionalFormatting>
  <conditionalFormatting sqref="M109:N109">
    <cfRule type="containsText" dxfId="1327" priority="1521" stopIfTrue="1" operator="containsText" text="E8">
      <formula>NOT(ISERROR(SEARCH(("E8"),(M109))))</formula>
    </cfRule>
  </conditionalFormatting>
  <conditionalFormatting sqref="M109:N109">
    <cfRule type="containsText" dxfId="1326" priority="1522" stopIfTrue="1" operator="containsText" text="E7">
      <formula>NOT(ISERROR(SEARCH(("E7"),(M109))))</formula>
    </cfRule>
  </conditionalFormatting>
  <conditionalFormatting sqref="M109:N109">
    <cfRule type="containsText" dxfId="1325" priority="1523" stopIfTrue="1" operator="containsText" text="E6">
      <formula>NOT(ISERROR(SEARCH(("E6"),(M109))))</formula>
    </cfRule>
  </conditionalFormatting>
  <conditionalFormatting sqref="M109:N109">
    <cfRule type="containsText" dxfId="1324" priority="1524" stopIfTrue="1" operator="containsText" text="E5">
      <formula>NOT(ISERROR(SEARCH(("E5"),(M109))))</formula>
    </cfRule>
  </conditionalFormatting>
  <conditionalFormatting sqref="M109:N109">
    <cfRule type="containsText" dxfId="1323" priority="1525" stopIfTrue="1" operator="containsText" text="E4">
      <formula>NOT(ISERROR(SEARCH(("E4"),(M109))))</formula>
    </cfRule>
  </conditionalFormatting>
  <conditionalFormatting sqref="M109:N109">
    <cfRule type="containsText" dxfId="1322" priority="1526" stopIfTrue="1" operator="containsText" text="E3">
      <formula>NOT(ISERROR(SEARCH(("E3"),(M109))))</formula>
    </cfRule>
  </conditionalFormatting>
  <conditionalFormatting sqref="M109:N109">
    <cfRule type="containsText" dxfId="1321" priority="1527" stopIfTrue="1" operator="containsText" text="E2">
      <formula>NOT(ISERROR(SEARCH(("E2"),(M109))))</formula>
    </cfRule>
  </conditionalFormatting>
  <conditionalFormatting sqref="M109:N109">
    <cfRule type="containsText" dxfId="1320" priority="1528" stopIfTrue="1" operator="containsText" text="E1">
      <formula>NOT(ISERROR(SEARCH(("E1"),(M109))))</formula>
    </cfRule>
  </conditionalFormatting>
  <conditionalFormatting sqref="M110:N110">
    <cfRule type="containsText" dxfId="1319" priority="1513" stopIfTrue="1" operator="containsText" text="E8">
      <formula>NOT(ISERROR(SEARCH(("E8"),(M110))))</formula>
    </cfRule>
  </conditionalFormatting>
  <conditionalFormatting sqref="M110:N110">
    <cfRule type="containsText" dxfId="1318" priority="1514" stopIfTrue="1" operator="containsText" text="E7">
      <formula>NOT(ISERROR(SEARCH(("E7"),(M110))))</formula>
    </cfRule>
  </conditionalFormatting>
  <conditionalFormatting sqref="M110:N110">
    <cfRule type="containsText" dxfId="1317" priority="1515" stopIfTrue="1" operator="containsText" text="E6">
      <formula>NOT(ISERROR(SEARCH(("E6"),(M110))))</formula>
    </cfRule>
  </conditionalFormatting>
  <conditionalFormatting sqref="M110:N110">
    <cfRule type="containsText" dxfId="1316" priority="1516" stopIfTrue="1" operator="containsText" text="E5">
      <formula>NOT(ISERROR(SEARCH(("E5"),(M110))))</formula>
    </cfRule>
  </conditionalFormatting>
  <conditionalFormatting sqref="M110:N110">
    <cfRule type="containsText" dxfId="1315" priority="1517" stopIfTrue="1" operator="containsText" text="E4">
      <formula>NOT(ISERROR(SEARCH(("E4"),(M110))))</formula>
    </cfRule>
  </conditionalFormatting>
  <conditionalFormatting sqref="M110:N110">
    <cfRule type="containsText" dxfId="1314" priority="1518" stopIfTrue="1" operator="containsText" text="E3">
      <formula>NOT(ISERROR(SEARCH(("E3"),(M110))))</formula>
    </cfRule>
  </conditionalFormatting>
  <conditionalFormatting sqref="M110:N110">
    <cfRule type="containsText" dxfId="1313" priority="1519" stopIfTrue="1" operator="containsText" text="E2">
      <formula>NOT(ISERROR(SEARCH(("E2"),(M110))))</formula>
    </cfRule>
  </conditionalFormatting>
  <conditionalFormatting sqref="M110:N110">
    <cfRule type="containsText" dxfId="1312" priority="1520" stopIfTrue="1" operator="containsText" text="E1">
      <formula>NOT(ISERROR(SEARCH(("E1"),(M110))))</formula>
    </cfRule>
  </conditionalFormatting>
  <conditionalFormatting sqref="AF19">
    <cfRule type="containsText" dxfId="1311" priority="12107" operator="containsText" text="E8">
      <formula>NOT(ISERROR(SEARCH(("E8"),(AF127))))</formula>
    </cfRule>
  </conditionalFormatting>
  <conditionalFormatting sqref="AF19">
    <cfRule type="containsText" dxfId="1310" priority="12108" operator="containsText" text="E7">
      <formula>NOT(ISERROR(SEARCH(("E7"),(AF127))))</formula>
    </cfRule>
  </conditionalFormatting>
  <conditionalFormatting sqref="AF19">
    <cfRule type="containsText" dxfId="1309" priority="12109" operator="containsText" text="E6">
      <formula>NOT(ISERROR(SEARCH(("E6"),(AF127))))</formula>
    </cfRule>
  </conditionalFormatting>
  <conditionalFormatting sqref="AF19">
    <cfRule type="containsText" dxfId="1308" priority="12110" operator="containsText" text="E5">
      <formula>NOT(ISERROR(SEARCH(("E5"),(AF127))))</formula>
    </cfRule>
  </conditionalFormatting>
  <conditionalFormatting sqref="AF19">
    <cfRule type="containsText" dxfId="1307" priority="12111" operator="containsText" text="E4">
      <formula>NOT(ISERROR(SEARCH(("E4"),(AF127))))</formula>
    </cfRule>
  </conditionalFormatting>
  <conditionalFormatting sqref="AF19">
    <cfRule type="containsText" dxfId="1306" priority="12112" operator="containsText" text="E3">
      <formula>NOT(ISERROR(SEARCH(("E3"),(AF127))))</formula>
    </cfRule>
  </conditionalFormatting>
  <conditionalFormatting sqref="AF19">
    <cfRule type="containsText" dxfId="1305" priority="12113" operator="containsText" text="E2">
      <formula>NOT(ISERROR(SEARCH(("E2"),(AF127))))</formula>
    </cfRule>
  </conditionalFormatting>
  <conditionalFormatting sqref="AF19">
    <cfRule type="containsText" dxfId="1304" priority="12114" operator="containsText" text="E1">
      <formula>NOT(ISERROR(SEARCH(("E1"),(AF127))))</formula>
    </cfRule>
  </conditionalFormatting>
  <conditionalFormatting sqref="F117">
    <cfRule type="containsText" dxfId="1303" priority="1345" stopIfTrue="1" operator="containsText" text="E8">
      <formula>NOT(ISERROR(SEARCH(("E8"),(F117))))</formula>
    </cfRule>
  </conditionalFormatting>
  <conditionalFormatting sqref="B127">
    <cfRule type="containsText" dxfId="1302" priority="1489" stopIfTrue="1" operator="containsText" text="E8">
      <formula>NOT(ISERROR(SEARCH(("E8"),(B127))))</formula>
    </cfRule>
  </conditionalFormatting>
  <conditionalFormatting sqref="B127">
    <cfRule type="containsText" dxfId="1301" priority="1490" stopIfTrue="1" operator="containsText" text="E7">
      <formula>NOT(ISERROR(SEARCH(("E7"),(B127))))</formula>
    </cfRule>
  </conditionalFormatting>
  <conditionalFormatting sqref="B127">
    <cfRule type="containsText" dxfId="1300" priority="1491" stopIfTrue="1" operator="containsText" text="E6">
      <formula>NOT(ISERROR(SEARCH(("E6"),(B127))))</formula>
    </cfRule>
  </conditionalFormatting>
  <conditionalFormatting sqref="B127">
    <cfRule type="containsText" dxfId="1299" priority="1492" stopIfTrue="1" operator="containsText" text="E4">
      <formula>NOT(ISERROR(SEARCH(("E4"),(B127))))</formula>
    </cfRule>
  </conditionalFormatting>
  <conditionalFormatting sqref="B127">
    <cfRule type="containsText" dxfId="1298" priority="1493" stopIfTrue="1" operator="containsText" text="E3">
      <formula>NOT(ISERROR(SEARCH(("E3"),(B127))))</formula>
    </cfRule>
  </conditionalFormatting>
  <conditionalFormatting sqref="B127">
    <cfRule type="containsText" dxfId="1297" priority="1494" stopIfTrue="1" operator="containsText" text="E2">
      <formula>NOT(ISERROR(SEARCH(("E2"),(B127))))</formula>
    </cfRule>
  </conditionalFormatting>
  <conditionalFormatting sqref="B127">
    <cfRule type="containsText" dxfId="1296" priority="1495" stopIfTrue="1" operator="containsText" text="E1">
      <formula>NOT(ISERROR(SEARCH(("E1"),(B127))))</formula>
    </cfRule>
  </conditionalFormatting>
  <conditionalFormatting sqref="B127">
    <cfRule type="containsText" dxfId="1295" priority="1496" stopIfTrue="1" operator="containsText" text="E5">
      <formula>NOT(ISERROR(SEARCH(("E5"),(B127))))</formula>
    </cfRule>
  </conditionalFormatting>
  <conditionalFormatting sqref="B127">
    <cfRule type="containsText" dxfId="1294" priority="1497" stopIfTrue="1" operator="containsText" text="E8">
      <formula>NOT(ISERROR(SEARCH(("E8"),(B127))))</formula>
    </cfRule>
  </conditionalFormatting>
  <conditionalFormatting sqref="B127">
    <cfRule type="containsText" dxfId="1293" priority="1498" stopIfTrue="1" operator="containsText" text="E7">
      <formula>NOT(ISERROR(SEARCH(("E7"),(B127))))</formula>
    </cfRule>
  </conditionalFormatting>
  <conditionalFormatting sqref="B127">
    <cfRule type="containsText" dxfId="1292" priority="1499" stopIfTrue="1" operator="containsText" text="E6">
      <formula>NOT(ISERROR(SEARCH(("E6"),(B127))))</formula>
    </cfRule>
  </conditionalFormatting>
  <conditionalFormatting sqref="B127">
    <cfRule type="containsText" dxfId="1291" priority="1500" stopIfTrue="1" operator="containsText" text="E5">
      <formula>NOT(ISERROR(SEARCH(("E5"),(B127))))</formula>
    </cfRule>
  </conditionalFormatting>
  <conditionalFormatting sqref="B127">
    <cfRule type="containsText" dxfId="1290" priority="1501" stopIfTrue="1" operator="containsText" text="E4">
      <formula>NOT(ISERROR(SEARCH(("E4"),(B127))))</formula>
    </cfRule>
  </conditionalFormatting>
  <conditionalFormatting sqref="B127">
    <cfRule type="containsText" dxfId="1289" priority="1502" stopIfTrue="1" operator="containsText" text="E3">
      <formula>NOT(ISERROR(SEARCH(("E3"),(B127))))</formula>
    </cfRule>
  </conditionalFormatting>
  <conditionalFormatting sqref="B127">
    <cfRule type="containsText" dxfId="1288" priority="1503" stopIfTrue="1" operator="containsText" text="E2">
      <formula>NOT(ISERROR(SEARCH(("E2"),(B127))))</formula>
    </cfRule>
  </conditionalFormatting>
  <conditionalFormatting sqref="B127">
    <cfRule type="containsText" dxfId="1287" priority="1504" stopIfTrue="1" operator="containsText" text="E1">
      <formula>NOT(ISERROR(SEARCH(("E1"),(B127))))</formula>
    </cfRule>
  </conditionalFormatting>
  <conditionalFormatting sqref="B127">
    <cfRule type="containsText" dxfId="1286" priority="1505" operator="containsText" text="E8">
      <formula>NOT(ISERROR(SEARCH(("E8"),(B127))))</formula>
    </cfRule>
  </conditionalFormatting>
  <conditionalFormatting sqref="B127">
    <cfRule type="containsText" dxfId="1285" priority="1506" operator="containsText" text="E7">
      <formula>NOT(ISERROR(SEARCH(("E7"),(B127))))</formula>
    </cfRule>
  </conditionalFormatting>
  <conditionalFormatting sqref="B127">
    <cfRule type="containsText" dxfId="1284" priority="1507" operator="containsText" text="E6">
      <formula>NOT(ISERROR(SEARCH(("E6"),(B127))))</formula>
    </cfRule>
  </conditionalFormatting>
  <conditionalFormatting sqref="B127">
    <cfRule type="containsText" dxfId="1283" priority="1508" operator="containsText" text="E5">
      <formula>NOT(ISERROR(SEARCH(("E5"),(B127))))</formula>
    </cfRule>
  </conditionalFormatting>
  <conditionalFormatting sqref="B127">
    <cfRule type="containsText" dxfId="1282" priority="1509" operator="containsText" text="E4">
      <formula>NOT(ISERROR(SEARCH(("E4"),(B127))))</formula>
    </cfRule>
  </conditionalFormatting>
  <conditionalFormatting sqref="B127">
    <cfRule type="containsText" dxfId="1281" priority="1510" operator="containsText" text="E3">
      <formula>NOT(ISERROR(SEARCH(("E3"),(B127))))</formula>
    </cfRule>
  </conditionalFormatting>
  <conditionalFormatting sqref="B127">
    <cfRule type="containsText" dxfId="1280" priority="1511" operator="containsText" text="E2">
      <formula>NOT(ISERROR(SEARCH(("E2"),(B127))))</formula>
    </cfRule>
  </conditionalFormatting>
  <conditionalFormatting sqref="B127">
    <cfRule type="containsText" dxfId="1279" priority="1512" operator="containsText" text="E1">
      <formula>NOT(ISERROR(SEARCH(("E1"),(B127))))</formula>
    </cfRule>
  </conditionalFormatting>
  <conditionalFormatting sqref="B127:C127">
    <cfRule type="containsText" dxfId="1278" priority="1465" stopIfTrue="1" operator="containsText" text="E8">
      <formula>NOT(ISERROR(SEARCH(("E8"),(B127))))</formula>
    </cfRule>
  </conditionalFormatting>
  <conditionalFormatting sqref="B127:C127">
    <cfRule type="containsText" dxfId="1277" priority="1466" stopIfTrue="1" operator="containsText" text="E7">
      <formula>NOT(ISERROR(SEARCH(("E7"),(B127))))</formula>
    </cfRule>
  </conditionalFormatting>
  <conditionalFormatting sqref="B127:C127">
    <cfRule type="containsText" dxfId="1276" priority="1467" stopIfTrue="1" operator="containsText" text="E6">
      <formula>NOT(ISERROR(SEARCH(("E6"),(B127))))</formula>
    </cfRule>
  </conditionalFormatting>
  <conditionalFormatting sqref="B127:C127">
    <cfRule type="containsText" dxfId="1275" priority="1468" stopIfTrue="1" operator="containsText" text="E4">
      <formula>NOT(ISERROR(SEARCH(("E4"),(B127))))</formula>
    </cfRule>
  </conditionalFormatting>
  <conditionalFormatting sqref="B127:C127">
    <cfRule type="containsText" dxfId="1274" priority="1469" stopIfTrue="1" operator="containsText" text="E3">
      <formula>NOT(ISERROR(SEARCH(("E3"),(B127))))</formula>
    </cfRule>
  </conditionalFormatting>
  <conditionalFormatting sqref="B127:C127">
    <cfRule type="containsText" dxfId="1273" priority="1470" stopIfTrue="1" operator="containsText" text="E2">
      <formula>NOT(ISERROR(SEARCH(("E2"),(B127))))</formula>
    </cfRule>
  </conditionalFormatting>
  <conditionalFormatting sqref="B127:C127">
    <cfRule type="containsText" dxfId="1272" priority="1471" stopIfTrue="1" operator="containsText" text="E1">
      <formula>NOT(ISERROR(SEARCH(("E1"),(B127))))</formula>
    </cfRule>
  </conditionalFormatting>
  <conditionalFormatting sqref="B127:C127">
    <cfRule type="containsText" dxfId="1271" priority="1472" stopIfTrue="1" operator="containsText" text="E5">
      <formula>NOT(ISERROR(SEARCH(("E5"),(B127))))</formula>
    </cfRule>
  </conditionalFormatting>
  <conditionalFormatting sqref="B127:C127">
    <cfRule type="containsText" dxfId="1270" priority="1473" stopIfTrue="1" operator="containsText" text="E8">
      <formula>NOT(ISERROR(SEARCH(("E8"),(B127))))</formula>
    </cfRule>
  </conditionalFormatting>
  <conditionalFormatting sqref="B127:C127">
    <cfRule type="containsText" dxfId="1269" priority="1474" stopIfTrue="1" operator="containsText" text="E7">
      <formula>NOT(ISERROR(SEARCH(("E7"),(B127))))</formula>
    </cfRule>
  </conditionalFormatting>
  <conditionalFormatting sqref="B127:C127">
    <cfRule type="containsText" dxfId="1268" priority="1475" stopIfTrue="1" operator="containsText" text="E6">
      <formula>NOT(ISERROR(SEARCH(("E6"),(B127))))</formula>
    </cfRule>
  </conditionalFormatting>
  <conditionalFormatting sqref="B127:C127">
    <cfRule type="containsText" dxfId="1267" priority="1476" stopIfTrue="1" operator="containsText" text="E5">
      <formula>NOT(ISERROR(SEARCH(("E5"),(B127))))</formula>
    </cfRule>
  </conditionalFormatting>
  <conditionalFormatting sqref="B127:C127">
    <cfRule type="containsText" dxfId="1266" priority="1477" stopIfTrue="1" operator="containsText" text="E4">
      <formula>NOT(ISERROR(SEARCH(("E4"),(B127))))</formula>
    </cfRule>
  </conditionalFormatting>
  <conditionalFormatting sqref="B127:C127">
    <cfRule type="containsText" dxfId="1265" priority="1478" stopIfTrue="1" operator="containsText" text="E3">
      <formula>NOT(ISERROR(SEARCH(("E3"),(B127))))</formula>
    </cfRule>
  </conditionalFormatting>
  <conditionalFormatting sqref="B127:C127">
    <cfRule type="containsText" dxfId="1264" priority="1479" stopIfTrue="1" operator="containsText" text="E2">
      <formula>NOT(ISERROR(SEARCH(("E2"),(B127))))</formula>
    </cfRule>
  </conditionalFormatting>
  <conditionalFormatting sqref="B127:C127">
    <cfRule type="containsText" dxfId="1263" priority="1480" stopIfTrue="1" operator="containsText" text="E1">
      <formula>NOT(ISERROR(SEARCH(("E1"),(B127))))</formula>
    </cfRule>
  </conditionalFormatting>
  <conditionalFormatting sqref="B127:C127">
    <cfRule type="containsText" dxfId="1262" priority="1481" operator="containsText" text="E8">
      <formula>NOT(ISERROR(SEARCH(("E8"),(B127))))</formula>
    </cfRule>
  </conditionalFormatting>
  <conditionalFormatting sqref="B127:C127">
    <cfRule type="containsText" dxfId="1261" priority="1482" operator="containsText" text="E7">
      <formula>NOT(ISERROR(SEARCH(("E7"),(B127))))</formula>
    </cfRule>
  </conditionalFormatting>
  <conditionalFormatting sqref="B127:C127">
    <cfRule type="containsText" dxfId="1260" priority="1483" operator="containsText" text="E6">
      <formula>NOT(ISERROR(SEARCH(("E6"),(B127))))</formula>
    </cfRule>
  </conditionalFormatting>
  <conditionalFormatting sqref="B127:C127">
    <cfRule type="containsText" dxfId="1259" priority="1484" operator="containsText" text="E5">
      <formula>NOT(ISERROR(SEARCH(("E5"),(B127))))</formula>
    </cfRule>
  </conditionalFormatting>
  <conditionalFormatting sqref="B127:C127">
    <cfRule type="containsText" dxfId="1258" priority="1485" operator="containsText" text="E4">
      <formula>NOT(ISERROR(SEARCH(("E4"),(B127))))</formula>
    </cfRule>
  </conditionalFormatting>
  <conditionalFormatting sqref="B127:C127">
    <cfRule type="containsText" dxfId="1257" priority="1486" operator="containsText" text="E3">
      <formula>NOT(ISERROR(SEARCH(("E3"),(B127))))</formula>
    </cfRule>
  </conditionalFormatting>
  <conditionalFormatting sqref="B127:C127">
    <cfRule type="containsText" dxfId="1256" priority="1487" operator="containsText" text="E2">
      <formula>NOT(ISERROR(SEARCH(("E2"),(B127))))</formula>
    </cfRule>
  </conditionalFormatting>
  <conditionalFormatting sqref="B127:C127">
    <cfRule type="containsText" dxfId="1255" priority="1488" operator="containsText" text="E1">
      <formula>NOT(ISERROR(SEARCH(("E1"),(B127))))</formula>
    </cfRule>
  </conditionalFormatting>
  <conditionalFormatting sqref="C123">
    <cfRule type="containsText" dxfId="1254" priority="1377" stopIfTrue="1" operator="containsText" text="E8">
      <formula>NOT(ISERROR(SEARCH(("E8"),(C123))))</formula>
    </cfRule>
  </conditionalFormatting>
  <conditionalFormatting sqref="C123">
    <cfRule type="containsText" dxfId="1253" priority="1378" stopIfTrue="1" operator="containsText" text="E7">
      <formula>NOT(ISERROR(SEARCH(("E7"),(C123))))</formula>
    </cfRule>
  </conditionalFormatting>
  <conditionalFormatting sqref="C123">
    <cfRule type="containsText" dxfId="1252" priority="1379" stopIfTrue="1" operator="containsText" text="E6">
      <formula>NOT(ISERROR(SEARCH(("E6"),(C123))))</formula>
    </cfRule>
  </conditionalFormatting>
  <conditionalFormatting sqref="C121">
    <cfRule type="containsText" dxfId="1251" priority="1385" stopIfTrue="1" operator="containsText" text="E8">
      <formula>NOT(ISERROR(SEARCH(("E8"),(C121))))</formula>
    </cfRule>
  </conditionalFormatting>
  <conditionalFormatting sqref="C121">
    <cfRule type="containsText" dxfId="1250" priority="1386" stopIfTrue="1" operator="containsText" text="E7">
      <formula>NOT(ISERROR(SEARCH(("E7"),(C121))))</formula>
    </cfRule>
  </conditionalFormatting>
  <conditionalFormatting sqref="C121">
    <cfRule type="containsText" dxfId="1249" priority="1387" stopIfTrue="1" operator="containsText" text="E6">
      <formula>NOT(ISERROR(SEARCH(("E6"),(C121))))</formula>
    </cfRule>
  </conditionalFormatting>
  <conditionalFormatting sqref="C121">
    <cfRule type="containsText" dxfId="1248" priority="1388" stopIfTrue="1" operator="containsText" text="E5">
      <formula>NOT(ISERROR(SEARCH(("E5"),(C121))))</formula>
    </cfRule>
  </conditionalFormatting>
  <conditionalFormatting sqref="C121">
    <cfRule type="containsText" dxfId="1247" priority="1389" stopIfTrue="1" operator="containsText" text="E4">
      <formula>NOT(ISERROR(SEARCH(("E4"),(C121))))</formula>
    </cfRule>
  </conditionalFormatting>
  <conditionalFormatting sqref="C121">
    <cfRule type="containsText" dxfId="1246" priority="1390" stopIfTrue="1" operator="containsText" text="E3">
      <formula>NOT(ISERROR(SEARCH(("E3"),(C121))))</formula>
    </cfRule>
  </conditionalFormatting>
  <conditionalFormatting sqref="C121">
    <cfRule type="containsText" dxfId="1245" priority="1391" stopIfTrue="1" operator="containsText" text="E2">
      <formula>NOT(ISERROR(SEARCH(("E2"),(C121))))</formula>
    </cfRule>
  </conditionalFormatting>
  <conditionalFormatting sqref="C121">
    <cfRule type="containsText" dxfId="1244" priority="1392" stopIfTrue="1" operator="containsText" text="E1">
      <formula>NOT(ISERROR(SEARCH(("E1"),(C121))))</formula>
    </cfRule>
  </conditionalFormatting>
  <conditionalFormatting sqref="C119">
    <cfRule type="containsText" dxfId="1243" priority="1401" stopIfTrue="1" operator="containsText" text="E8">
      <formula>NOT(ISERROR(SEARCH(("E8"),(C119))))</formula>
    </cfRule>
  </conditionalFormatting>
  <conditionalFormatting sqref="C119">
    <cfRule type="containsText" dxfId="1242" priority="1402" stopIfTrue="1" operator="containsText" text="E7">
      <formula>NOT(ISERROR(SEARCH(("E7"),(C119))))</formula>
    </cfRule>
  </conditionalFormatting>
  <conditionalFormatting sqref="C119">
    <cfRule type="containsText" dxfId="1241" priority="1403" stopIfTrue="1" operator="containsText" text="E6">
      <formula>NOT(ISERROR(SEARCH(("E6"),(C119))))</formula>
    </cfRule>
  </conditionalFormatting>
  <conditionalFormatting sqref="C119">
    <cfRule type="containsText" dxfId="1240" priority="1404" stopIfTrue="1" operator="containsText" text="E5">
      <formula>NOT(ISERROR(SEARCH(("E5"),(C119))))</formula>
    </cfRule>
  </conditionalFormatting>
  <conditionalFormatting sqref="C119">
    <cfRule type="containsText" dxfId="1239" priority="1405" stopIfTrue="1" operator="containsText" text="E4">
      <formula>NOT(ISERROR(SEARCH(("E4"),(C119))))</formula>
    </cfRule>
  </conditionalFormatting>
  <conditionalFormatting sqref="C119">
    <cfRule type="containsText" dxfId="1238" priority="1406" stopIfTrue="1" operator="containsText" text="E3">
      <formula>NOT(ISERROR(SEARCH(("E3"),(C119))))</formula>
    </cfRule>
  </conditionalFormatting>
  <conditionalFormatting sqref="C119">
    <cfRule type="containsText" dxfId="1237" priority="1407" stopIfTrue="1" operator="containsText" text="E2">
      <formula>NOT(ISERROR(SEARCH(("E2"),(C119))))</formula>
    </cfRule>
  </conditionalFormatting>
  <conditionalFormatting sqref="C119">
    <cfRule type="containsText" dxfId="1236" priority="1408" stopIfTrue="1" operator="containsText" text="E1">
      <formula>NOT(ISERROR(SEARCH(("E1"),(C119))))</formula>
    </cfRule>
  </conditionalFormatting>
  <conditionalFormatting sqref="C119">
    <cfRule type="containsText" dxfId="1235" priority="1409" stopIfTrue="1" operator="containsText" text="E8">
      <formula>NOT(ISERROR(SEARCH(("E8"),(C119))))</formula>
    </cfRule>
  </conditionalFormatting>
  <conditionalFormatting sqref="C119">
    <cfRule type="containsText" dxfId="1234" priority="1410" stopIfTrue="1" operator="containsText" text="E7">
      <formula>NOT(ISERROR(SEARCH(("E7"),(C119))))</formula>
    </cfRule>
  </conditionalFormatting>
  <conditionalFormatting sqref="C119">
    <cfRule type="containsText" dxfId="1233" priority="1411" stopIfTrue="1" operator="containsText" text="E6">
      <formula>NOT(ISERROR(SEARCH(("E6"),(C119))))</formula>
    </cfRule>
  </conditionalFormatting>
  <conditionalFormatting sqref="C119">
    <cfRule type="containsText" dxfId="1232" priority="1412" stopIfTrue="1" operator="containsText" text="E5">
      <formula>NOT(ISERROR(SEARCH(("E5"),(C119))))</formula>
    </cfRule>
  </conditionalFormatting>
  <conditionalFormatting sqref="C119">
    <cfRule type="containsText" dxfId="1231" priority="1413" stopIfTrue="1" operator="containsText" text="E4">
      <formula>NOT(ISERROR(SEARCH(("E4"),(C119))))</formula>
    </cfRule>
  </conditionalFormatting>
  <conditionalFormatting sqref="C119">
    <cfRule type="containsText" dxfId="1230" priority="1414" stopIfTrue="1" operator="containsText" text="E3">
      <formula>NOT(ISERROR(SEARCH(("E3"),(C119))))</formula>
    </cfRule>
  </conditionalFormatting>
  <conditionalFormatting sqref="C119">
    <cfRule type="containsText" dxfId="1229" priority="1415" stopIfTrue="1" operator="containsText" text="E2">
      <formula>NOT(ISERROR(SEARCH(("E2"),(C119))))</formula>
    </cfRule>
  </conditionalFormatting>
  <conditionalFormatting sqref="C119">
    <cfRule type="containsText" dxfId="1228" priority="1416" stopIfTrue="1" operator="containsText" text="E1">
      <formula>NOT(ISERROR(SEARCH(("E1"),(C119))))</formula>
    </cfRule>
  </conditionalFormatting>
  <conditionalFormatting sqref="C121">
    <cfRule type="containsText" dxfId="1227" priority="1393" stopIfTrue="1" operator="containsText" text="E8">
      <formula>NOT(ISERROR(SEARCH(("E8"),(C121))))</formula>
    </cfRule>
  </conditionalFormatting>
  <conditionalFormatting sqref="C121">
    <cfRule type="containsText" dxfId="1226" priority="1394" stopIfTrue="1" operator="containsText" text="E7">
      <formula>NOT(ISERROR(SEARCH(("E7"),(C121))))</formula>
    </cfRule>
  </conditionalFormatting>
  <conditionalFormatting sqref="C121">
    <cfRule type="containsText" dxfId="1225" priority="1395" stopIfTrue="1" operator="containsText" text="E6">
      <formula>NOT(ISERROR(SEARCH(("E6"),(C121))))</formula>
    </cfRule>
  </conditionalFormatting>
  <conditionalFormatting sqref="C121">
    <cfRule type="containsText" dxfId="1224" priority="1396" stopIfTrue="1" operator="containsText" text="E5">
      <formula>NOT(ISERROR(SEARCH(("E5"),(C121))))</formula>
    </cfRule>
  </conditionalFormatting>
  <conditionalFormatting sqref="C121">
    <cfRule type="containsText" dxfId="1223" priority="1397" stopIfTrue="1" operator="containsText" text="E4">
      <formula>NOT(ISERROR(SEARCH(("E4"),(C121))))</formula>
    </cfRule>
  </conditionalFormatting>
  <conditionalFormatting sqref="C121">
    <cfRule type="containsText" dxfId="1222" priority="1398" stopIfTrue="1" operator="containsText" text="E3">
      <formula>NOT(ISERROR(SEARCH(("E3"),(C121))))</formula>
    </cfRule>
  </conditionalFormatting>
  <conditionalFormatting sqref="C121">
    <cfRule type="containsText" dxfId="1221" priority="1399" stopIfTrue="1" operator="containsText" text="E2">
      <formula>NOT(ISERROR(SEARCH(("E2"),(C121))))</formula>
    </cfRule>
  </conditionalFormatting>
  <conditionalFormatting sqref="C121">
    <cfRule type="containsText" dxfId="1220" priority="1400" stopIfTrue="1" operator="containsText" text="E1">
      <formula>NOT(ISERROR(SEARCH(("E1"),(C121))))</formula>
    </cfRule>
  </conditionalFormatting>
  <conditionalFormatting sqref="C123">
    <cfRule type="containsText" dxfId="1219" priority="1380" stopIfTrue="1" operator="containsText" text="E4">
      <formula>NOT(ISERROR(SEARCH(("E4"),(C123))))</formula>
    </cfRule>
  </conditionalFormatting>
  <conditionalFormatting sqref="C123">
    <cfRule type="containsText" dxfId="1218" priority="1381" stopIfTrue="1" operator="containsText" text="E3">
      <formula>NOT(ISERROR(SEARCH(("E3"),(C123))))</formula>
    </cfRule>
  </conditionalFormatting>
  <conditionalFormatting sqref="C123">
    <cfRule type="containsText" dxfId="1217" priority="1382" stopIfTrue="1" operator="containsText" text="E2">
      <formula>NOT(ISERROR(SEARCH(("E2"),(C123))))</formula>
    </cfRule>
  </conditionalFormatting>
  <conditionalFormatting sqref="C123">
    <cfRule type="containsText" dxfId="1216" priority="1383" stopIfTrue="1" operator="containsText" text="E1">
      <formula>NOT(ISERROR(SEARCH(("E1"),(C123))))</formula>
    </cfRule>
  </conditionalFormatting>
  <conditionalFormatting sqref="C123">
    <cfRule type="containsText" dxfId="1215" priority="1384" stopIfTrue="1" operator="containsText" text="E5">
      <formula>NOT(ISERROR(SEARCH(("E5"),(C123))))</formula>
    </cfRule>
  </conditionalFormatting>
  <conditionalFormatting sqref="C123">
    <cfRule type="containsText" dxfId="1214" priority="1369" stopIfTrue="1" operator="containsText" text="E8">
      <formula>NOT(ISERROR(SEARCH(("E8"),(C123))))</formula>
    </cfRule>
  </conditionalFormatting>
  <conditionalFormatting sqref="C123">
    <cfRule type="containsText" dxfId="1213" priority="1370" stopIfTrue="1" operator="containsText" text="E7">
      <formula>NOT(ISERROR(SEARCH(("E7"),(C123))))</formula>
    </cfRule>
  </conditionalFormatting>
  <conditionalFormatting sqref="C123">
    <cfRule type="containsText" dxfId="1212" priority="1371" stopIfTrue="1" operator="containsText" text="E6">
      <formula>NOT(ISERROR(SEARCH(("E6"),(C123))))</formula>
    </cfRule>
  </conditionalFormatting>
  <conditionalFormatting sqref="C123">
    <cfRule type="containsText" dxfId="1211" priority="1372" stopIfTrue="1" operator="containsText" text="E5">
      <formula>NOT(ISERROR(SEARCH(("E5"),(C123))))</formula>
    </cfRule>
  </conditionalFormatting>
  <conditionalFormatting sqref="C123">
    <cfRule type="containsText" dxfId="1210" priority="1373" stopIfTrue="1" operator="containsText" text="E4">
      <formula>NOT(ISERROR(SEARCH(("E4"),(C123))))</formula>
    </cfRule>
  </conditionalFormatting>
  <conditionalFormatting sqref="C123">
    <cfRule type="containsText" dxfId="1209" priority="1374" stopIfTrue="1" operator="containsText" text="E3">
      <formula>NOT(ISERROR(SEARCH(("E3"),(C123))))</formula>
    </cfRule>
  </conditionalFormatting>
  <conditionalFormatting sqref="C123">
    <cfRule type="containsText" dxfId="1208" priority="1375" stopIfTrue="1" operator="containsText" text="E2">
      <formula>NOT(ISERROR(SEARCH(("E2"),(C123))))</formula>
    </cfRule>
  </conditionalFormatting>
  <conditionalFormatting sqref="C123">
    <cfRule type="containsText" dxfId="1207" priority="1376" stopIfTrue="1" operator="containsText" text="E1">
      <formula>NOT(ISERROR(SEARCH(("E1"),(C123))))</formula>
    </cfRule>
  </conditionalFormatting>
  <conditionalFormatting sqref="F119">
    <cfRule type="containsText" dxfId="1206" priority="1353" stopIfTrue="1" operator="containsText" text="E8">
      <formula>NOT(ISERROR(SEARCH(("E8"),(F119))))</formula>
    </cfRule>
  </conditionalFormatting>
  <conditionalFormatting sqref="F119">
    <cfRule type="containsText" dxfId="1205" priority="1354" stopIfTrue="1" operator="containsText" text="E7">
      <formula>NOT(ISERROR(SEARCH(("E7"),(F119))))</formula>
    </cfRule>
  </conditionalFormatting>
  <conditionalFormatting sqref="F119">
    <cfRule type="containsText" dxfId="1204" priority="1355" stopIfTrue="1" operator="containsText" text="E6">
      <formula>NOT(ISERROR(SEARCH(("E6"),(F119))))</formula>
    </cfRule>
  </conditionalFormatting>
  <conditionalFormatting sqref="F119">
    <cfRule type="containsText" dxfId="1203" priority="1356" stopIfTrue="1" operator="containsText" text="E4">
      <formula>NOT(ISERROR(SEARCH(("E4"),(F119))))</formula>
    </cfRule>
  </conditionalFormatting>
  <conditionalFormatting sqref="F119">
    <cfRule type="containsText" dxfId="1202" priority="1357" stopIfTrue="1" operator="containsText" text="E3">
      <formula>NOT(ISERROR(SEARCH(("E3"),(F119))))</formula>
    </cfRule>
  </conditionalFormatting>
  <conditionalFormatting sqref="F119">
    <cfRule type="containsText" dxfId="1201" priority="1358" stopIfTrue="1" operator="containsText" text="E2">
      <formula>NOT(ISERROR(SEARCH(("E2"),(F119))))</formula>
    </cfRule>
  </conditionalFormatting>
  <conditionalFormatting sqref="F119">
    <cfRule type="containsText" dxfId="1200" priority="1359" stopIfTrue="1" operator="containsText" text="E1">
      <formula>NOT(ISERROR(SEARCH(("E1"),(F119))))</formula>
    </cfRule>
  </conditionalFormatting>
  <conditionalFormatting sqref="F119">
    <cfRule type="containsText" dxfId="1199" priority="1360" stopIfTrue="1" operator="containsText" text="E5">
      <formula>NOT(ISERROR(SEARCH(("E5"),(F119))))</formula>
    </cfRule>
  </conditionalFormatting>
  <conditionalFormatting sqref="F117">
    <cfRule type="containsText" dxfId="1198" priority="1346" stopIfTrue="1" operator="containsText" text="E7">
      <formula>NOT(ISERROR(SEARCH(("E7"),(F117))))</formula>
    </cfRule>
  </conditionalFormatting>
  <conditionalFormatting sqref="F117">
    <cfRule type="containsText" dxfId="1197" priority="1347" stopIfTrue="1" operator="containsText" text="E6">
      <formula>NOT(ISERROR(SEARCH(("E6"),(F117))))</formula>
    </cfRule>
  </conditionalFormatting>
  <conditionalFormatting sqref="F117">
    <cfRule type="containsText" dxfId="1196" priority="1348" stopIfTrue="1" operator="containsText" text="E5">
      <formula>NOT(ISERROR(SEARCH(("E5"),(F117))))</formula>
    </cfRule>
  </conditionalFormatting>
  <conditionalFormatting sqref="F117">
    <cfRule type="containsText" dxfId="1195" priority="1349" stopIfTrue="1" operator="containsText" text="E4">
      <formula>NOT(ISERROR(SEARCH(("E4"),(F117))))</formula>
    </cfRule>
  </conditionalFormatting>
  <conditionalFormatting sqref="F117">
    <cfRule type="containsText" dxfId="1194" priority="1350" stopIfTrue="1" operator="containsText" text="E3">
      <formula>NOT(ISERROR(SEARCH(("E3"),(F117))))</formula>
    </cfRule>
  </conditionalFormatting>
  <conditionalFormatting sqref="F117">
    <cfRule type="containsText" dxfId="1193" priority="1351" stopIfTrue="1" operator="containsText" text="E2">
      <formula>NOT(ISERROR(SEARCH(("E2"),(F117))))</formula>
    </cfRule>
  </conditionalFormatting>
  <conditionalFormatting sqref="F117">
    <cfRule type="containsText" dxfId="1192" priority="1352" stopIfTrue="1" operator="containsText" text="E1">
      <formula>NOT(ISERROR(SEARCH(("E1"),(F117))))</formula>
    </cfRule>
  </conditionalFormatting>
  <conditionalFormatting sqref="K119">
    <cfRule type="containsText" dxfId="1191" priority="1337" stopIfTrue="1" operator="containsText" text="E8">
      <formula>NOT(ISERROR(SEARCH(("E8"),(K119))))</formula>
    </cfRule>
  </conditionalFormatting>
  <conditionalFormatting sqref="K119">
    <cfRule type="containsText" dxfId="1190" priority="1338" stopIfTrue="1" operator="containsText" text="E7">
      <formula>NOT(ISERROR(SEARCH(("E7"),(K119))))</formula>
    </cfRule>
  </conditionalFormatting>
  <conditionalFormatting sqref="K119">
    <cfRule type="containsText" dxfId="1189" priority="1339" stopIfTrue="1" operator="containsText" text="E6">
      <formula>NOT(ISERROR(SEARCH(("E6"),(K119))))</formula>
    </cfRule>
  </conditionalFormatting>
  <conditionalFormatting sqref="K119">
    <cfRule type="containsText" dxfId="1188" priority="1340" stopIfTrue="1" operator="containsText" text="E4">
      <formula>NOT(ISERROR(SEARCH(("E4"),(K119))))</formula>
    </cfRule>
  </conditionalFormatting>
  <conditionalFormatting sqref="K119">
    <cfRule type="containsText" dxfId="1187" priority="1341" stopIfTrue="1" operator="containsText" text="E3">
      <formula>NOT(ISERROR(SEARCH(("E3"),(K119))))</formula>
    </cfRule>
  </conditionalFormatting>
  <conditionalFormatting sqref="K119">
    <cfRule type="containsText" dxfId="1186" priority="1342" stopIfTrue="1" operator="containsText" text="E2">
      <formula>NOT(ISERROR(SEARCH(("E2"),(K119))))</formula>
    </cfRule>
  </conditionalFormatting>
  <conditionalFormatting sqref="K119">
    <cfRule type="containsText" dxfId="1185" priority="1343" stopIfTrue="1" operator="containsText" text="E1">
      <formula>NOT(ISERROR(SEARCH(("E1"),(K119))))</formula>
    </cfRule>
  </conditionalFormatting>
  <conditionalFormatting sqref="K119">
    <cfRule type="containsText" dxfId="1184" priority="1344" stopIfTrue="1" operator="containsText" text="E5">
      <formula>NOT(ISERROR(SEARCH(("E5"),(K119))))</formula>
    </cfRule>
  </conditionalFormatting>
  <conditionalFormatting sqref="R120:S120">
    <cfRule type="containsText" dxfId="1183" priority="1329" stopIfTrue="1" operator="containsText" text="E8">
      <formula>NOT(ISERROR(SEARCH(("E8"),(R120))))</formula>
    </cfRule>
  </conditionalFormatting>
  <conditionalFormatting sqref="R120:S120">
    <cfRule type="containsText" dxfId="1182" priority="1330" stopIfTrue="1" operator="containsText" text="E7">
      <formula>NOT(ISERROR(SEARCH(("E7"),(R120))))</formula>
    </cfRule>
  </conditionalFormatting>
  <conditionalFormatting sqref="R120:S120">
    <cfRule type="containsText" dxfId="1181" priority="1331" stopIfTrue="1" operator="containsText" text="E6">
      <formula>NOT(ISERROR(SEARCH(("E6"),(R120))))</formula>
    </cfRule>
  </conditionalFormatting>
  <conditionalFormatting sqref="R120:S120">
    <cfRule type="containsText" dxfId="1180" priority="1332" stopIfTrue="1" operator="containsText" text="E4">
      <formula>NOT(ISERROR(SEARCH(("E4"),(R120))))</formula>
    </cfRule>
  </conditionalFormatting>
  <conditionalFormatting sqref="R120:S120">
    <cfRule type="containsText" dxfId="1179" priority="1333" stopIfTrue="1" operator="containsText" text="E3">
      <formula>NOT(ISERROR(SEARCH(("E3"),(R120))))</formula>
    </cfRule>
  </conditionalFormatting>
  <conditionalFormatting sqref="R120:S120">
    <cfRule type="containsText" dxfId="1178" priority="1334" stopIfTrue="1" operator="containsText" text="E2">
      <formula>NOT(ISERROR(SEARCH(("E2"),(R120))))</formula>
    </cfRule>
  </conditionalFormatting>
  <conditionalFormatting sqref="R120:S120">
    <cfRule type="containsText" dxfId="1177" priority="1335" stopIfTrue="1" operator="containsText" text="E1">
      <formula>NOT(ISERROR(SEARCH(("E1"),(R120))))</formula>
    </cfRule>
  </conditionalFormatting>
  <conditionalFormatting sqref="R120:S120">
    <cfRule type="containsText" dxfId="1176" priority="1336" stopIfTrue="1" operator="containsText" text="E5">
      <formula>NOT(ISERROR(SEARCH(("E5"),(R120))))</formula>
    </cfRule>
  </conditionalFormatting>
  <conditionalFormatting sqref="Q122">
    <cfRule type="containsText" dxfId="1175" priority="1313" stopIfTrue="1" operator="containsText" text="E8">
      <formula>NOT(ISERROR(SEARCH(("E8"),(Q122))))</formula>
    </cfRule>
  </conditionalFormatting>
  <conditionalFormatting sqref="Q122">
    <cfRule type="containsText" dxfId="1174" priority="1314" stopIfTrue="1" operator="containsText" text="E7">
      <formula>NOT(ISERROR(SEARCH(("E7"),(Q122))))</formula>
    </cfRule>
  </conditionalFormatting>
  <conditionalFormatting sqref="Q122">
    <cfRule type="containsText" dxfId="1173" priority="1315" stopIfTrue="1" operator="containsText" text="E6">
      <formula>NOT(ISERROR(SEARCH(("E6"),(Q122))))</formula>
    </cfRule>
  </conditionalFormatting>
  <conditionalFormatting sqref="Q122">
    <cfRule type="containsText" dxfId="1172" priority="1316" stopIfTrue="1" operator="containsText" text="E5">
      <formula>NOT(ISERROR(SEARCH(("E5"),(Q122))))</formula>
    </cfRule>
  </conditionalFormatting>
  <conditionalFormatting sqref="Q122">
    <cfRule type="containsText" dxfId="1171" priority="1317" stopIfTrue="1" operator="containsText" text="E4">
      <formula>NOT(ISERROR(SEARCH(("E4"),(Q122))))</formula>
    </cfRule>
  </conditionalFormatting>
  <conditionalFormatting sqref="Q122">
    <cfRule type="containsText" dxfId="1170" priority="1318" stopIfTrue="1" operator="containsText" text="E3">
      <formula>NOT(ISERROR(SEARCH(("E3"),(Q122))))</formula>
    </cfRule>
  </conditionalFormatting>
  <conditionalFormatting sqref="Q122">
    <cfRule type="containsText" dxfId="1169" priority="1319" stopIfTrue="1" operator="containsText" text="E2">
      <formula>NOT(ISERROR(SEARCH(("E2"),(Q122))))</formula>
    </cfRule>
  </conditionalFormatting>
  <conditionalFormatting sqref="Q122">
    <cfRule type="containsText" dxfId="1168" priority="1320" stopIfTrue="1" operator="containsText" text="E1">
      <formula>NOT(ISERROR(SEARCH(("E1"),(Q122))))</formula>
    </cfRule>
  </conditionalFormatting>
  <conditionalFormatting sqref="P122">
    <cfRule type="containsText" dxfId="1167" priority="1321" operator="containsText" text="E8">
      <formula>NOT(ISERROR(SEARCH(("E8"),(P122))))</formula>
    </cfRule>
  </conditionalFormatting>
  <conditionalFormatting sqref="P122">
    <cfRule type="containsText" dxfId="1166" priority="1322" operator="containsText" text="E7">
      <formula>NOT(ISERROR(SEARCH(("E7"),(P122))))</formula>
    </cfRule>
  </conditionalFormatting>
  <conditionalFormatting sqref="P122">
    <cfRule type="containsText" dxfId="1165" priority="1323" operator="containsText" text="E6">
      <formula>NOT(ISERROR(SEARCH(("E6"),(P122))))</formula>
    </cfRule>
  </conditionalFormatting>
  <conditionalFormatting sqref="P122">
    <cfRule type="containsText" dxfId="1164" priority="1324" operator="containsText" text="E5">
      <formula>NOT(ISERROR(SEARCH(("E5"),(P122))))</formula>
    </cfRule>
  </conditionalFormatting>
  <conditionalFormatting sqref="P122">
    <cfRule type="containsText" dxfId="1163" priority="1325" operator="containsText" text="E4">
      <formula>NOT(ISERROR(SEARCH(("E4"),(P122))))</formula>
    </cfRule>
  </conditionalFormatting>
  <conditionalFormatting sqref="P122">
    <cfRule type="containsText" dxfId="1162" priority="1326" operator="containsText" text="E3">
      <formula>NOT(ISERROR(SEARCH(("E3"),(P122))))</formula>
    </cfRule>
  </conditionalFormatting>
  <conditionalFormatting sqref="P122">
    <cfRule type="containsText" dxfId="1161" priority="1327" operator="containsText" text="E2">
      <formula>NOT(ISERROR(SEARCH(("E2"),(P122))))</formula>
    </cfRule>
  </conditionalFormatting>
  <conditionalFormatting sqref="P122">
    <cfRule type="containsText" dxfId="1160" priority="1328" operator="containsText" text="E1">
      <formula>NOT(ISERROR(SEARCH(("E1"),(P122))))</formula>
    </cfRule>
  </conditionalFormatting>
  <conditionalFormatting sqref="P123">
    <cfRule type="containsText" dxfId="1159" priority="1289" stopIfTrue="1" operator="containsText" text="E8">
      <formula>NOT(ISERROR(SEARCH(("E8"),(P123))))</formula>
    </cfRule>
  </conditionalFormatting>
  <conditionalFormatting sqref="P123">
    <cfRule type="containsText" dxfId="1158" priority="1290" stopIfTrue="1" operator="containsText" text="E7">
      <formula>NOT(ISERROR(SEARCH(("E7"),(P123))))</formula>
    </cfRule>
  </conditionalFormatting>
  <conditionalFormatting sqref="P123">
    <cfRule type="containsText" dxfId="1157" priority="1291" stopIfTrue="1" operator="containsText" text="E6">
      <formula>NOT(ISERROR(SEARCH(("E6"),(P123))))</formula>
    </cfRule>
  </conditionalFormatting>
  <conditionalFormatting sqref="P123">
    <cfRule type="containsText" dxfId="1156" priority="1292" stopIfTrue="1" operator="containsText" text="E5">
      <formula>NOT(ISERROR(SEARCH(("E5"),(P123))))</formula>
    </cfRule>
  </conditionalFormatting>
  <conditionalFormatting sqref="P123">
    <cfRule type="containsText" dxfId="1155" priority="1293" stopIfTrue="1" operator="containsText" text="E4">
      <formula>NOT(ISERROR(SEARCH(("E4"),(P123))))</formula>
    </cfRule>
  </conditionalFormatting>
  <conditionalFormatting sqref="P123">
    <cfRule type="containsText" dxfId="1154" priority="1294" stopIfTrue="1" operator="containsText" text="E3">
      <formula>NOT(ISERROR(SEARCH(("E3"),(P123))))</formula>
    </cfRule>
  </conditionalFormatting>
  <conditionalFormatting sqref="P123">
    <cfRule type="containsText" dxfId="1153" priority="1295" stopIfTrue="1" operator="containsText" text="E2">
      <formula>NOT(ISERROR(SEARCH(("E2"),(P123))))</formula>
    </cfRule>
  </conditionalFormatting>
  <conditionalFormatting sqref="P123">
    <cfRule type="containsText" dxfId="1152" priority="1296" stopIfTrue="1" operator="containsText" text="E1">
      <formula>NOT(ISERROR(SEARCH(("E1"),(P123))))</formula>
    </cfRule>
  </conditionalFormatting>
  <conditionalFormatting sqref="O123">
    <cfRule type="containsText" dxfId="1151" priority="1297" operator="containsText" text="E8">
      <formula>NOT(ISERROR(SEARCH(("E8"),(O123))))</formula>
    </cfRule>
  </conditionalFormatting>
  <conditionalFormatting sqref="O123">
    <cfRule type="containsText" dxfId="1150" priority="1298" operator="containsText" text="E7">
      <formula>NOT(ISERROR(SEARCH(("E7"),(O123))))</formula>
    </cfRule>
  </conditionalFormatting>
  <conditionalFormatting sqref="O123">
    <cfRule type="containsText" dxfId="1149" priority="1299" operator="containsText" text="E6">
      <formula>NOT(ISERROR(SEARCH(("E6"),(O123))))</formula>
    </cfRule>
  </conditionalFormatting>
  <conditionalFormatting sqref="O123">
    <cfRule type="containsText" dxfId="1148" priority="1300" operator="containsText" text="E5">
      <formula>NOT(ISERROR(SEARCH(("E5"),(O123))))</formula>
    </cfRule>
  </conditionalFormatting>
  <conditionalFormatting sqref="O123">
    <cfRule type="containsText" dxfId="1147" priority="1301" operator="containsText" text="E4">
      <formula>NOT(ISERROR(SEARCH(("E4"),(O123))))</formula>
    </cfRule>
  </conditionalFormatting>
  <conditionalFormatting sqref="O123">
    <cfRule type="containsText" dxfId="1146" priority="1302" operator="containsText" text="E3">
      <formula>NOT(ISERROR(SEARCH(("E3"),(O123))))</formula>
    </cfRule>
  </conditionalFormatting>
  <conditionalFormatting sqref="O123">
    <cfRule type="containsText" dxfId="1145" priority="1303" operator="containsText" text="E2">
      <formula>NOT(ISERROR(SEARCH(("E2"),(O123))))</formula>
    </cfRule>
  </conditionalFormatting>
  <conditionalFormatting sqref="O123">
    <cfRule type="containsText" dxfId="1144" priority="1304" operator="containsText" text="E1">
      <formula>NOT(ISERROR(SEARCH(("E1"),(O123))))</formula>
    </cfRule>
  </conditionalFormatting>
  <conditionalFormatting sqref="Q123">
    <cfRule type="containsText" dxfId="1143" priority="1281" stopIfTrue="1" operator="containsText" text="E8">
      <formula>NOT(ISERROR(SEARCH(("E8"),(Q123))))</formula>
    </cfRule>
  </conditionalFormatting>
  <conditionalFormatting sqref="Q123">
    <cfRule type="containsText" dxfId="1142" priority="1282" stopIfTrue="1" operator="containsText" text="E7">
      <formula>NOT(ISERROR(SEARCH(("E7"),(Q123))))</formula>
    </cfRule>
  </conditionalFormatting>
  <conditionalFormatting sqref="Q123">
    <cfRule type="containsText" dxfId="1141" priority="1283" stopIfTrue="1" operator="containsText" text="E6">
      <formula>NOT(ISERROR(SEARCH(("E6"),(Q123))))</formula>
    </cfRule>
  </conditionalFormatting>
  <conditionalFormatting sqref="Q123">
    <cfRule type="containsText" dxfId="1140" priority="1284" stopIfTrue="1" operator="containsText" text="E5">
      <formula>NOT(ISERROR(SEARCH(("E5"),(Q123))))</formula>
    </cfRule>
  </conditionalFormatting>
  <conditionalFormatting sqref="Q123">
    <cfRule type="containsText" dxfId="1139" priority="1285" stopIfTrue="1" operator="containsText" text="E4">
      <formula>NOT(ISERROR(SEARCH(("E4"),(Q123))))</formula>
    </cfRule>
  </conditionalFormatting>
  <conditionalFormatting sqref="Q123">
    <cfRule type="containsText" dxfId="1138" priority="1286" stopIfTrue="1" operator="containsText" text="E3">
      <formula>NOT(ISERROR(SEARCH(("E3"),(Q123))))</formula>
    </cfRule>
  </conditionalFormatting>
  <conditionalFormatting sqref="Q123">
    <cfRule type="containsText" dxfId="1137" priority="1287" stopIfTrue="1" operator="containsText" text="E2">
      <formula>NOT(ISERROR(SEARCH(("E2"),(Q123))))</formula>
    </cfRule>
  </conditionalFormatting>
  <conditionalFormatting sqref="Q123">
    <cfRule type="containsText" dxfId="1136" priority="1288" stopIfTrue="1" operator="containsText" text="E1">
      <formula>NOT(ISERROR(SEARCH(("E1"),(Q123))))</formula>
    </cfRule>
  </conditionalFormatting>
  <conditionalFormatting sqref="R122:S123">
    <cfRule type="containsText" dxfId="1135" priority="1249" stopIfTrue="1" operator="containsText" text="E8">
      <formula>NOT(ISERROR(SEARCH(("E8"),(R122))))</formula>
    </cfRule>
  </conditionalFormatting>
  <conditionalFormatting sqref="R122:S123">
    <cfRule type="containsText" dxfId="1134" priority="1250" stopIfTrue="1" operator="containsText" text="E7">
      <formula>NOT(ISERROR(SEARCH(("E7"),(R122))))</formula>
    </cfRule>
  </conditionalFormatting>
  <conditionalFormatting sqref="R122:S123">
    <cfRule type="containsText" dxfId="1133" priority="1251" stopIfTrue="1" operator="containsText" text="E6">
      <formula>NOT(ISERROR(SEARCH(("E6"),(R122))))</formula>
    </cfRule>
  </conditionalFormatting>
  <conditionalFormatting sqref="R122:S123">
    <cfRule type="containsText" dxfId="1132" priority="1252" stopIfTrue="1" operator="containsText" text="E5">
      <formula>NOT(ISERROR(SEARCH(("E5"),(R122))))</formula>
    </cfRule>
  </conditionalFormatting>
  <conditionalFormatting sqref="R122:S123">
    <cfRule type="containsText" dxfId="1131" priority="1253" stopIfTrue="1" operator="containsText" text="E4">
      <formula>NOT(ISERROR(SEARCH(("E4"),(R122))))</formula>
    </cfRule>
  </conditionalFormatting>
  <conditionalFormatting sqref="R122:S123">
    <cfRule type="containsText" dxfId="1130" priority="1254" stopIfTrue="1" operator="containsText" text="E3">
      <formula>NOT(ISERROR(SEARCH(("E3"),(R122))))</formula>
    </cfRule>
  </conditionalFormatting>
  <conditionalFormatting sqref="R122:S123">
    <cfRule type="containsText" dxfId="1129" priority="1255" stopIfTrue="1" operator="containsText" text="E2">
      <formula>NOT(ISERROR(SEARCH(("E2"),(R122))))</formula>
    </cfRule>
  </conditionalFormatting>
  <conditionalFormatting sqref="R122:S123">
    <cfRule type="containsText" dxfId="1128" priority="1256" stopIfTrue="1" operator="containsText" text="E1">
      <formula>NOT(ISERROR(SEARCH(("E1"),(R122))))</formula>
    </cfRule>
  </conditionalFormatting>
  <conditionalFormatting sqref="T123">
    <cfRule type="containsText" dxfId="1127" priority="1257" stopIfTrue="1" operator="containsText" text="E8">
      <formula>NOT(ISERROR(SEARCH(("E8"),(T123))))</formula>
    </cfRule>
  </conditionalFormatting>
  <conditionalFormatting sqref="T123">
    <cfRule type="containsText" dxfId="1126" priority="1258" stopIfTrue="1" operator="containsText" text="E7">
      <formula>NOT(ISERROR(SEARCH(("E7"),(T123))))</formula>
    </cfRule>
  </conditionalFormatting>
  <conditionalFormatting sqref="T123">
    <cfRule type="containsText" dxfId="1125" priority="1259" stopIfTrue="1" operator="containsText" text="E6">
      <formula>NOT(ISERROR(SEARCH(("E6"),(T123))))</formula>
    </cfRule>
  </conditionalFormatting>
  <conditionalFormatting sqref="T123">
    <cfRule type="containsText" dxfId="1124" priority="1260" stopIfTrue="1" operator="containsText" text="E5">
      <formula>NOT(ISERROR(SEARCH(("E5"),(T123))))</formula>
    </cfRule>
  </conditionalFormatting>
  <conditionalFormatting sqref="T123">
    <cfRule type="containsText" dxfId="1123" priority="1261" stopIfTrue="1" operator="containsText" text="E4">
      <formula>NOT(ISERROR(SEARCH(("E4"),(T123))))</formula>
    </cfRule>
  </conditionalFormatting>
  <conditionalFormatting sqref="T123">
    <cfRule type="containsText" dxfId="1122" priority="1262" stopIfTrue="1" operator="containsText" text="E3">
      <formula>NOT(ISERROR(SEARCH(("E3"),(T123))))</formula>
    </cfRule>
  </conditionalFormatting>
  <conditionalFormatting sqref="T123">
    <cfRule type="containsText" dxfId="1121" priority="1263" stopIfTrue="1" operator="containsText" text="E2">
      <formula>NOT(ISERROR(SEARCH(("E2"),(T123))))</formula>
    </cfRule>
  </conditionalFormatting>
  <conditionalFormatting sqref="T123">
    <cfRule type="containsText" dxfId="1120" priority="1264" stopIfTrue="1" operator="containsText" text="E1">
      <formula>NOT(ISERROR(SEARCH(("E1"),(T123))))</formula>
    </cfRule>
  </conditionalFormatting>
  <conditionalFormatting sqref="AA121 AA123:AA124">
    <cfRule type="containsText" dxfId="1119" priority="1241" stopIfTrue="1" operator="containsText" text="E8">
      <formula>NOT(ISERROR(SEARCH(("E8"),(AA121))))</formula>
    </cfRule>
  </conditionalFormatting>
  <conditionalFormatting sqref="AA121 AA123:AA124">
    <cfRule type="containsText" dxfId="1118" priority="1242" stopIfTrue="1" operator="containsText" text="E7">
      <formula>NOT(ISERROR(SEARCH(("E7"),(AA121))))</formula>
    </cfRule>
  </conditionalFormatting>
  <conditionalFormatting sqref="AA121 AA123:AA124">
    <cfRule type="containsText" dxfId="1117" priority="1243" stopIfTrue="1" operator="containsText" text="E6">
      <formula>NOT(ISERROR(SEARCH(("E6"),(AA121))))</formula>
    </cfRule>
  </conditionalFormatting>
  <conditionalFormatting sqref="AA121 AA123:AA124">
    <cfRule type="containsText" dxfId="1116" priority="1244" stopIfTrue="1" operator="containsText" text="E5">
      <formula>NOT(ISERROR(SEARCH(("E5"),(AA121))))</formula>
    </cfRule>
  </conditionalFormatting>
  <conditionalFormatting sqref="AA121 AA123:AA124">
    <cfRule type="containsText" dxfId="1115" priority="1245" stopIfTrue="1" operator="containsText" text="E4">
      <formula>NOT(ISERROR(SEARCH(("E4"),(AA121))))</formula>
    </cfRule>
  </conditionalFormatting>
  <conditionalFormatting sqref="AA121 AA123:AA124">
    <cfRule type="containsText" dxfId="1114" priority="1246" stopIfTrue="1" operator="containsText" text="E3">
      <formula>NOT(ISERROR(SEARCH(("E3"),(AA121))))</formula>
    </cfRule>
  </conditionalFormatting>
  <conditionalFormatting sqref="AA121 AA123:AA124">
    <cfRule type="containsText" dxfId="1113" priority="1247" stopIfTrue="1" operator="containsText" text="E2">
      <formula>NOT(ISERROR(SEARCH(("E2"),(AA121))))</formula>
    </cfRule>
  </conditionalFormatting>
  <conditionalFormatting sqref="AA121 AA123:AA124">
    <cfRule type="containsText" dxfId="1112" priority="1248" stopIfTrue="1" operator="containsText" text="E1">
      <formula>NOT(ISERROR(SEARCH(("E1"),(AA121))))</formula>
    </cfRule>
  </conditionalFormatting>
  <conditionalFormatting sqref="Y120">
    <cfRule type="containsText" dxfId="1111" priority="1233" stopIfTrue="1" operator="containsText" text="E8">
      <formula>NOT(ISERROR(SEARCH(("E8"),(Y120))))</formula>
    </cfRule>
  </conditionalFormatting>
  <conditionalFormatting sqref="Y120">
    <cfRule type="containsText" dxfId="1110" priority="1234" stopIfTrue="1" operator="containsText" text="E7">
      <formula>NOT(ISERROR(SEARCH(("E7"),(Y120))))</formula>
    </cfRule>
  </conditionalFormatting>
  <conditionalFormatting sqref="Y120">
    <cfRule type="containsText" dxfId="1109" priority="1235" stopIfTrue="1" operator="containsText" text="E6">
      <formula>NOT(ISERROR(SEARCH(("E6"),(Y120))))</formula>
    </cfRule>
  </conditionalFormatting>
  <conditionalFormatting sqref="Y120">
    <cfRule type="containsText" dxfId="1108" priority="1236" stopIfTrue="1" operator="containsText" text="E4">
      <formula>NOT(ISERROR(SEARCH(("E4"),(Y120))))</formula>
    </cfRule>
  </conditionalFormatting>
  <conditionalFormatting sqref="Y120">
    <cfRule type="containsText" dxfId="1107" priority="1237" stopIfTrue="1" operator="containsText" text="E3">
      <formula>NOT(ISERROR(SEARCH(("E3"),(Y120))))</formula>
    </cfRule>
  </conditionalFormatting>
  <conditionalFormatting sqref="Y120">
    <cfRule type="containsText" dxfId="1106" priority="1238" stopIfTrue="1" operator="containsText" text="E2">
      <formula>NOT(ISERROR(SEARCH(("E2"),(Y120))))</formula>
    </cfRule>
  </conditionalFormatting>
  <conditionalFormatting sqref="Y120">
    <cfRule type="containsText" dxfId="1105" priority="1239" stopIfTrue="1" operator="containsText" text="E1">
      <formula>NOT(ISERROR(SEARCH(("E1"),(Y120))))</formula>
    </cfRule>
  </conditionalFormatting>
  <conditionalFormatting sqref="Y120">
    <cfRule type="containsText" dxfId="1104" priority="1240" stopIfTrue="1" operator="containsText" text="E5">
      <formula>NOT(ISERROR(SEARCH(("E5"),(Y120))))</formula>
    </cfRule>
  </conditionalFormatting>
  <conditionalFormatting sqref="Y119">
    <cfRule type="containsText" dxfId="1103" priority="1225" stopIfTrue="1" operator="containsText" text="E8">
      <formula>NOT(ISERROR(SEARCH(("E8"),(Y119))))</formula>
    </cfRule>
  </conditionalFormatting>
  <conditionalFormatting sqref="Y119">
    <cfRule type="containsText" dxfId="1102" priority="1226" stopIfTrue="1" operator="containsText" text="E7">
      <formula>NOT(ISERROR(SEARCH(("E7"),(Y119))))</formula>
    </cfRule>
  </conditionalFormatting>
  <conditionalFormatting sqref="Y119">
    <cfRule type="containsText" dxfId="1101" priority="1227" stopIfTrue="1" operator="containsText" text="E6">
      <formula>NOT(ISERROR(SEARCH(("E6"),(Y119))))</formula>
    </cfRule>
  </conditionalFormatting>
  <conditionalFormatting sqref="Y119">
    <cfRule type="containsText" dxfId="1100" priority="1228" stopIfTrue="1" operator="containsText" text="E4">
      <formula>NOT(ISERROR(SEARCH(("E4"),(Y119))))</formula>
    </cfRule>
  </conditionalFormatting>
  <conditionalFormatting sqref="Y119">
    <cfRule type="containsText" dxfId="1099" priority="1229" stopIfTrue="1" operator="containsText" text="E3">
      <formula>NOT(ISERROR(SEARCH(("E3"),(Y119))))</formula>
    </cfRule>
  </conditionalFormatting>
  <conditionalFormatting sqref="Y119">
    <cfRule type="containsText" dxfId="1098" priority="1230" stopIfTrue="1" operator="containsText" text="E2">
      <formula>NOT(ISERROR(SEARCH(("E2"),(Y119))))</formula>
    </cfRule>
  </conditionalFormatting>
  <conditionalFormatting sqref="Y119">
    <cfRule type="containsText" dxfId="1097" priority="1231" stopIfTrue="1" operator="containsText" text="E1">
      <formula>NOT(ISERROR(SEARCH(("E1"),(Y119))))</formula>
    </cfRule>
  </conditionalFormatting>
  <conditionalFormatting sqref="Y119">
    <cfRule type="containsText" dxfId="1096" priority="1232" stopIfTrue="1" operator="containsText" text="E5">
      <formula>NOT(ISERROR(SEARCH(("E5"),(Y119))))</formula>
    </cfRule>
  </conditionalFormatting>
  <conditionalFormatting sqref="AA119:AA120">
    <cfRule type="containsText" dxfId="1095" priority="1201" stopIfTrue="1" operator="containsText" text="E8">
      <formula>NOT(ISERROR(SEARCH(("E8"),(AA119))))</formula>
    </cfRule>
  </conditionalFormatting>
  <conditionalFormatting sqref="AA119:AA120">
    <cfRule type="containsText" dxfId="1094" priority="1202" stopIfTrue="1" operator="containsText" text="E7">
      <formula>NOT(ISERROR(SEARCH(("E7"),(AA119))))</formula>
    </cfRule>
  </conditionalFormatting>
  <conditionalFormatting sqref="AA119:AA120">
    <cfRule type="containsText" dxfId="1093" priority="1203" stopIfTrue="1" operator="containsText" text="E6">
      <formula>NOT(ISERROR(SEARCH(("E6"),(AA119))))</formula>
    </cfRule>
  </conditionalFormatting>
  <conditionalFormatting sqref="AA119:AA120">
    <cfRule type="containsText" dxfId="1092" priority="1204" stopIfTrue="1" operator="containsText" text="E5">
      <formula>NOT(ISERROR(SEARCH(("E5"),(AA119))))</formula>
    </cfRule>
  </conditionalFormatting>
  <conditionalFormatting sqref="AA119:AA120">
    <cfRule type="containsText" dxfId="1091" priority="1205" stopIfTrue="1" operator="containsText" text="E4">
      <formula>NOT(ISERROR(SEARCH(("E4"),(AA119))))</formula>
    </cfRule>
  </conditionalFormatting>
  <conditionalFormatting sqref="AA119:AA120">
    <cfRule type="containsText" dxfId="1090" priority="1206" stopIfTrue="1" operator="containsText" text="E3">
      <formula>NOT(ISERROR(SEARCH(("E3"),(AA119))))</formula>
    </cfRule>
  </conditionalFormatting>
  <conditionalFormatting sqref="AA119:AA120">
    <cfRule type="containsText" dxfId="1089" priority="1207" stopIfTrue="1" operator="containsText" text="E2">
      <formula>NOT(ISERROR(SEARCH(("E2"),(AA119))))</formula>
    </cfRule>
  </conditionalFormatting>
  <conditionalFormatting sqref="AA119:AA120">
    <cfRule type="containsText" dxfId="1088" priority="1208" stopIfTrue="1" operator="containsText" text="E1">
      <formula>NOT(ISERROR(SEARCH(("E1"),(AA119))))</formula>
    </cfRule>
  </conditionalFormatting>
  <conditionalFormatting sqref="H123:I124">
    <cfRule type="containsText" dxfId="1087" priority="1193" stopIfTrue="1" operator="containsText" text="E8">
      <formula>NOT(ISERROR(SEARCH(("E8"),(H123))))</formula>
    </cfRule>
  </conditionalFormatting>
  <conditionalFormatting sqref="H123:I124">
    <cfRule type="containsText" dxfId="1086" priority="1194" stopIfTrue="1" operator="containsText" text="E7">
      <formula>NOT(ISERROR(SEARCH(("E7"),(H123))))</formula>
    </cfRule>
  </conditionalFormatting>
  <conditionalFormatting sqref="H123:I124">
    <cfRule type="containsText" dxfId="1085" priority="1195" stopIfTrue="1" operator="containsText" text="E6">
      <formula>NOT(ISERROR(SEARCH(("E6"),(H123))))</formula>
    </cfRule>
  </conditionalFormatting>
  <conditionalFormatting sqref="H123:I124">
    <cfRule type="containsText" dxfId="1084" priority="1196" stopIfTrue="1" operator="containsText" text="E5">
      <formula>NOT(ISERROR(SEARCH(("E5"),(H123))))</formula>
    </cfRule>
  </conditionalFormatting>
  <conditionalFormatting sqref="H123:I124">
    <cfRule type="containsText" dxfId="1083" priority="1197" stopIfTrue="1" operator="containsText" text="E4">
      <formula>NOT(ISERROR(SEARCH(("E4"),(H123))))</formula>
    </cfRule>
  </conditionalFormatting>
  <conditionalFormatting sqref="H123:I124">
    <cfRule type="containsText" dxfId="1082" priority="1198" stopIfTrue="1" operator="containsText" text="E3">
      <formula>NOT(ISERROR(SEARCH(("E3"),(H123))))</formula>
    </cfRule>
  </conditionalFormatting>
  <conditionalFormatting sqref="H123:I124">
    <cfRule type="containsText" dxfId="1081" priority="1199" stopIfTrue="1" operator="containsText" text="E2">
      <formula>NOT(ISERROR(SEARCH(("E2"),(H123))))</formula>
    </cfRule>
  </conditionalFormatting>
  <conditionalFormatting sqref="H123:I124">
    <cfRule type="containsText" dxfId="1080" priority="1200" stopIfTrue="1" operator="containsText" text="E1">
      <formula>NOT(ISERROR(SEARCH(("E1"),(H123))))</formula>
    </cfRule>
  </conditionalFormatting>
  <conditionalFormatting sqref="C131">
    <cfRule type="containsText" dxfId="1079" priority="1121" stopIfTrue="1" operator="containsText" text="E8">
      <formula>NOT(ISERROR(SEARCH(("E8"),(C131))))</formula>
    </cfRule>
  </conditionalFormatting>
  <conditionalFormatting sqref="C131">
    <cfRule type="containsText" dxfId="1078" priority="1122" stopIfTrue="1" operator="containsText" text="E7">
      <formula>NOT(ISERROR(SEARCH(("E7"),(C131))))</formula>
    </cfRule>
  </conditionalFormatting>
  <conditionalFormatting sqref="C131">
    <cfRule type="containsText" dxfId="1077" priority="1123" stopIfTrue="1" operator="containsText" text="E6">
      <formula>NOT(ISERROR(SEARCH(("E6"),(C131))))</formula>
    </cfRule>
  </conditionalFormatting>
  <conditionalFormatting sqref="C131">
    <cfRule type="containsText" dxfId="1076" priority="1113" stopIfTrue="1" operator="containsText" text="E8">
      <formula>NOT(ISERROR(SEARCH(("E8"),(C131))))</formula>
    </cfRule>
  </conditionalFormatting>
  <conditionalFormatting sqref="C131">
    <cfRule type="containsText" dxfId="1075" priority="1114" stopIfTrue="1" operator="containsText" text="E7">
      <formula>NOT(ISERROR(SEARCH(("E7"),(C131))))</formula>
    </cfRule>
  </conditionalFormatting>
  <conditionalFormatting sqref="C131">
    <cfRule type="containsText" dxfId="1074" priority="1115" stopIfTrue="1" operator="containsText" text="E6">
      <formula>NOT(ISERROR(SEARCH(("E6"),(C131))))</formula>
    </cfRule>
  </conditionalFormatting>
  <conditionalFormatting sqref="C131">
    <cfRule type="containsText" dxfId="1073" priority="1116" stopIfTrue="1" operator="containsText" text="E5">
      <formula>NOT(ISERROR(SEARCH(("E5"),(C131))))</formula>
    </cfRule>
  </conditionalFormatting>
  <conditionalFormatting sqref="C131">
    <cfRule type="containsText" dxfId="1072" priority="1117" stopIfTrue="1" operator="containsText" text="E4">
      <formula>NOT(ISERROR(SEARCH(("E4"),(C131))))</formula>
    </cfRule>
  </conditionalFormatting>
  <conditionalFormatting sqref="C131">
    <cfRule type="containsText" dxfId="1071" priority="1118" stopIfTrue="1" operator="containsText" text="E3">
      <formula>NOT(ISERROR(SEARCH(("E3"),(C131))))</formula>
    </cfRule>
  </conditionalFormatting>
  <conditionalFormatting sqref="C131">
    <cfRule type="containsText" dxfId="1070" priority="1119" stopIfTrue="1" operator="containsText" text="E2">
      <formula>NOT(ISERROR(SEARCH(("E2"),(C131))))</formula>
    </cfRule>
  </conditionalFormatting>
  <conditionalFormatting sqref="C131">
    <cfRule type="containsText" dxfId="1069" priority="1120" stopIfTrue="1" operator="containsText" text="E1">
      <formula>NOT(ISERROR(SEARCH(("E1"),(C131))))</formula>
    </cfRule>
  </conditionalFormatting>
  <conditionalFormatting sqref="C131">
    <cfRule type="containsText" dxfId="1068" priority="1124" stopIfTrue="1" operator="containsText" text="E5">
      <formula>NOT(ISERROR(SEARCH(("E5"),(C131))))</formula>
    </cfRule>
  </conditionalFormatting>
  <conditionalFormatting sqref="C131">
    <cfRule type="containsText" dxfId="1067" priority="1125" stopIfTrue="1" operator="containsText" text="E4">
      <formula>NOT(ISERROR(SEARCH(("E4"),(C131))))</formula>
    </cfRule>
  </conditionalFormatting>
  <conditionalFormatting sqref="C131">
    <cfRule type="containsText" dxfId="1066" priority="1126" stopIfTrue="1" operator="containsText" text="E3">
      <formula>NOT(ISERROR(SEARCH(("E3"),(C131))))</formula>
    </cfRule>
  </conditionalFormatting>
  <conditionalFormatting sqref="C131">
    <cfRule type="containsText" dxfId="1065" priority="1127" stopIfTrue="1" operator="containsText" text="E2">
      <formula>NOT(ISERROR(SEARCH(("E2"),(C131))))</formula>
    </cfRule>
  </conditionalFormatting>
  <conditionalFormatting sqref="C131">
    <cfRule type="containsText" dxfId="1064" priority="1128" stopIfTrue="1" operator="containsText" text="E1">
      <formula>NOT(ISERROR(SEARCH(("E1"),(C131))))</formula>
    </cfRule>
  </conditionalFormatting>
  <conditionalFormatting sqref="C129">
    <cfRule type="containsText" dxfId="1063" priority="1129" stopIfTrue="1" operator="containsText" text="E8">
      <formula>NOT(ISERROR(SEARCH(("E8"),(C129))))</formula>
    </cfRule>
  </conditionalFormatting>
  <conditionalFormatting sqref="C129">
    <cfRule type="containsText" dxfId="1062" priority="1130" stopIfTrue="1" operator="containsText" text="E7">
      <formula>NOT(ISERROR(SEARCH(("E7"),(C129))))</formula>
    </cfRule>
  </conditionalFormatting>
  <conditionalFormatting sqref="C129">
    <cfRule type="containsText" dxfId="1061" priority="1131" stopIfTrue="1" operator="containsText" text="E6">
      <formula>NOT(ISERROR(SEARCH(("E6"),(C129))))</formula>
    </cfRule>
  </conditionalFormatting>
  <conditionalFormatting sqref="C129">
    <cfRule type="containsText" dxfId="1060" priority="1132" stopIfTrue="1" operator="containsText" text="E5">
      <formula>NOT(ISERROR(SEARCH(("E5"),(C129))))</formula>
    </cfRule>
  </conditionalFormatting>
  <conditionalFormatting sqref="C129">
    <cfRule type="containsText" dxfId="1059" priority="1133" stopIfTrue="1" operator="containsText" text="E4">
      <formula>NOT(ISERROR(SEARCH(("E4"),(C129))))</formula>
    </cfRule>
  </conditionalFormatting>
  <conditionalFormatting sqref="C129">
    <cfRule type="containsText" dxfId="1058" priority="1134" stopIfTrue="1" operator="containsText" text="E3">
      <formula>NOT(ISERROR(SEARCH(("E3"),(C129))))</formula>
    </cfRule>
  </conditionalFormatting>
  <conditionalFormatting sqref="C129">
    <cfRule type="containsText" dxfId="1057" priority="1135" stopIfTrue="1" operator="containsText" text="E2">
      <formula>NOT(ISERROR(SEARCH(("E2"),(C129))))</formula>
    </cfRule>
  </conditionalFormatting>
  <conditionalFormatting sqref="C129">
    <cfRule type="containsText" dxfId="1056" priority="1136" stopIfTrue="1" operator="containsText" text="E1">
      <formula>NOT(ISERROR(SEARCH(("E1"),(C129))))</formula>
    </cfRule>
  </conditionalFormatting>
  <conditionalFormatting sqref="C129">
    <cfRule type="containsText" dxfId="1055" priority="1137" stopIfTrue="1" operator="containsText" text="E8">
      <formula>NOT(ISERROR(SEARCH(("E8"),(C129))))</formula>
    </cfRule>
  </conditionalFormatting>
  <conditionalFormatting sqref="C129">
    <cfRule type="containsText" dxfId="1054" priority="1138" stopIfTrue="1" operator="containsText" text="E7">
      <formula>NOT(ISERROR(SEARCH(("E7"),(C129))))</formula>
    </cfRule>
  </conditionalFormatting>
  <conditionalFormatting sqref="C129">
    <cfRule type="containsText" dxfId="1053" priority="1139" stopIfTrue="1" operator="containsText" text="E6">
      <formula>NOT(ISERROR(SEARCH(("E6"),(C129))))</formula>
    </cfRule>
  </conditionalFormatting>
  <conditionalFormatting sqref="C129">
    <cfRule type="containsText" dxfId="1052" priority="1140" stopIfTrue="1" operator="containsText" text="E5">
      <formula>NOT(ISERROR(SEARCH(("E5"),(C129))))</formula>
    </cfRule>
  </conditionalFormatting>
  <conditionalFormatting sqref="C129">
    <cfRule type="containsText" dxfId="1051" priority="1141" stopIfTrue="1" operator="containsText" text="E4">
      <formula>NOT(ISERROR(SEARCH(("E4"),(C129))))</formula>
    </cfRule>
  </conditionalFormatting>
  <conditionalFormatting sqref="C129">
    <cfRule type="containsText" dxfId="1050" priority="1142" stopIfTrue="1" operator="containsText" text="E3">
      <formula>NOT(ISERROR(SEARCH(("E3"),(C129))))</formula>
    </cfRule>
  </conditionalFormatting>
  <conditionalFormatting sqref="C129">
    <cfRule type="containsText" dxfId="1049" priority="1143" stopIfTrue="1" operator="containsText" text="E2">
      <formula>NOT(ISERROR(SEARCH(("E2"),(C129))))</formula>
    </cfRule>
  </conditionalFormatting>
  <conditionalFormatting sqref="C129">
    <cfRule type="containsText" dxfId="1048" priority="1144" stopIfTrue="1" operator="containsText" text="E1">
      <formula>NOT(ISERROR(SEARCH(("E1"),(C129))))</formula>
    </cfRule>
  </conditionalFormatting>
  <conditionalFormatting sqref="C133">
    <cfRule type="containsText" dxfId="1047" priority="1105" stopIfTrue="1" operator="containsText" text="E8">
      <formula>NOT(ISERROR(SEARCH(("E8"),(C133))))</formula>
    </cfRule>
  </conditionalFormatting>
  <conditionalFormatting sqref="C133">
    <cfRule type="containsText" dxfId="1046" priority="1106" stopIfTrue="1" operator="containsText" text="E7">
      <formula>NOT(ISERROR(SEARCH(("E7"),(C133))))</formula>
    </cfRule>
  </conditionalFormatting>
  <conditionalFormatting sqref="C133">
    <cfRule type="containsText" dxfId="1045" priority="1107" stopIfTrue="1" operator="containsText" text="E6">
      <formula>NOT(ISERROR(SEARCH(("E6"),(C133))))</formula>
    </cfRule>
  </conditionalFormatting>
  <conditionalFormatting sqref="C133">
    <cfRule type="containsText" dxfId="1044" priority="1108" stopIfTrue="1" operator="containsText" text="E4">
      <formula>NOT(ISERROR(SEARCH(("E4"),(C133))))</formula>
    </cfRule>
  </conditionalFormatting>
  <conditionalFormatting sqref="C133">
    <cfRule type="containsText" dxfId="1043" priority="1109" stopIfTrue="1" operator="containsText" text="E3">
      <formula>NOT(ISERROR(SEARCH(("E3"),(C133))))</formula>
    </cfRule>
  </conditionalFormatting>
  <conditionalFormatting sqref="C133">
    <cfRule type="containsText" dxfId="1042" priority="1110" stopIfTrue="1" operator="containsText" text="E2">
      <formula>NOT(ISERROR(SEARCH(("E2"),(C133))))</formula>
    </cfRule>
  </conditionalFormatting>
  <conditionalFormatting sqref="C133">
    <cfRule type="containsText" dxfId="1041" priority="1111" stopIfTrue="1" operator="containsText" text="E1">
      <formula>NOT(ISERROR(SEARCH(("E1"),(C133))))</formula>
    </cfRule>
  </conditionalFormatting>
  <conditionalFormatting sqref="C133">
    <cfRule type="containsText" dxfId="1040" priority="1112" stopIfTrue="1" operator="containsText" text="E5">
      <formula>NOT(ISERROR(SEARCH(("E5"),(C133))))</formula>
    </cfRule>
  </conditionalFormatting>
  <conditionalFormatting sqref="C133">
    <cfRule type="containsText" dxfId="1039" priority="1097" stopIfTrue="1" operator="containsText" text="E8">
      <formula>NOT(ISERROR(SEARCH(("E8"),(C133))))</formula>
    </cfRule>
  </conditionalFormatting>
  <conditionalFormatting sqref="C133">
    <cfRule type="containsText" dxfId="1038" priority="1098" stopIfTrue="1" operator="containsText" text="E7">
      <formula>NOT(ISERROR(SEARCH(("E7"),(C133))))</formula>
    </cfRule>
  </conditionalFormatting>
  <conditionalFormatting sqref="C133">
    <cfRule type="containsText" dxfId="1037" priority="1099" stopIfTrue="1" operator="containsText" text="E6">
      <formula>NOT(ISERROR(SEARCH(("E6"),(C133))))</formula>
    </cfRule>
  </conditionalFormatting>
  <conditionalFormatting sqref="C133">
    <cfRule type="containsText" dxfId="1036" priority="1100" stopIfTrue="1" operator="containsText" text="E5">
      <formula>NOT(ISERROR(SEARCH(("E5"),(C133))))</formula>
    </cfRule>
  </conditionalFormatting>
  <conditionalFormatting sqref="C133">
    <cfRule type="containsText" dxfId="1035" priority="1101" stopIfTrue="1" operator="containsText" text="E4">
      <formula>NOT(ISERROR(SEARCH(("E4"),(C133))))</formula>
    </cfRule>
  </conditionalFormatting>
  <conditionalFormatting sqref="C133">
    <cfRule type="containsText" dxfId="1034" priority="1102" stopIfTrue="1" operator="containsText" text="E3">
      <formula>NOT(ISERROR(SEARCH(("E3"),(C133))))</formula>
    </cfRule>
  </conditionalFormatting>
  <conditionalFormatting sqref="C133">
    <cfRule type="containsText" dxfId="1033" priority="1103" stopIfTrue="1" operator="containsText" text="E2">
      <formula>NOT(ISERROR(SEARCH(("E2"),(C133))))</formula>
    </cfRule>
  </conditionalFormatting>
  <conditionalFormatting sqref="C133">
    <cfRule type="containsText" dxfId="1032" priority="1104" stopIfTrue="1" operator="containsText" text="E1">
      <formula>NOT(ISERROR(SEARCH(("E1"),(C133))))</formula>
    </cfRule>
  </conditionalFormatting>
  <conditionalFormatting sqref="B137">
    <cfRule type="containsText" dxfId="1031" priority="1081" stopIfTrue="1" operator="containsText" text="E8">
      <formula>NOT(ISERROR(SEARCH(("E8"),(B137))))</formula>
    </cfRule>
  </conditionalFormatting>
  <conditionalFormatting sqref="B137">
    <cfRule type="containsText" dxfId="1030" priority="1082" stopIfTrue="1" operator="containsText" text="E7">
      <formula>NOT(ISERROR(SEARCH(("E7"),(B137))))</formula>
    </cfRule>
  </conditionalFormatting>
  <conditionalFormatting sqref="B137">
    <cfRule type="containsText" dxfId="1029" priority="1083" stopIfTrue="1" operator="containsText" text="E6">
      <formula>NOT(ISERROR(SEARCH(("E6"),(B137))))</formula>
    </cfRule>
  </conditionalFormatting>
  <conditionalFormatting sqref="B137">
    <cfRule type="containsText" dxfId="1028" priority="1084" stopIfTrue="1" operator="containsText" text="E5">
      <formula>NOT(ISERROR(SEARCH(("E5"),(B137))))</formula>
    </cfRule>
  </conditionalFormatting>
  <conditionalFormatting sqref="B137">
    <cfRule type="containsText" dxfId="1027" priority="1085" stopIfTrue="1" operator="containsText" text="E4">
      <formula>NOT(ISERROR(SEARCH(("E4"),(B137))))</formula>
    </cfRule>
  </conditionalFormatting>
  <conditionalFormatting sqref="B137">
    <cfRule type="containsText" dxfId="1026" priority="1086" stopIfTrue="1" operator="containsText" text="E3">
      <formula>NOT(ISERROR(SEARCH(("E3"),(B137))))</formula>
    </cfRule>
  </conditionalFormatting>
  <conditionalFormatting sqref="B137">
    <cfRule type="containsText" dxfId="1025" priority="1087" stopIfTrue="1" operator="containsText" text="E2">
      <formula>NOT(ISERROR(SEARCH(("E2"),(B137))))</formula>
    </cfRule>
  </conditionalFormatting>
  <conditionalFormatting sqref="B137">
    <cfRule type="containsText" dxfId="1024" priority="1088" stopIfTrue="1" operator="containsText" text="E1">
      <formula>NOT(ISERROR(SEARCH(("E1"),(B137))))</formula>
    </cfRule>
  </conditionalFormatting>
  <conditionalFormatting sqref="B137">
    <cfRule type="containsText" dxfId="1023" priority="1089" operator="containsText" text="E8">
      <formula>NOT(ISERROR(SEARCH(("E8"),(B137))))</formula>
    </cfRule>
  </conditionalFormatting>
  <conditionalFormatting sqref="B137">
    <cfRule type="containsText" dxfId="1022" priority="1090" operator="containsText" text="E7">
      <formula>NOT(ISERROR(SEARCH(("E7"),(B137))))</formula>
    </cfRule>
  </conditionalFormatting>
  <conditionalFormatting sqref="B137">
    <cfRule type="containsText" dxfId="1021" priority="1091" operator="containsText" text="E6">
      <formula>NOT(ISERROR(SEARCH(("E6"),(B137))))</formula>
    </cfRule>
  </conditionalFormatting>
  <conditionalFormatting sqref="B137">
    <cfRule type="containsText" dxfId="1020" priority="1092" operator="containsText" text="E5">
      <formula>NOT(ISERROR(SEARCH(("E5"),(B137))))</formula>
    </cfRule>
  </conditionalFormatting>
  <conditionalFormatting sqref="B137">
    <cfRule type="containsText" dxfId="1019" priority="1093" operator="containsText" text="E4">
      <formula>NOT(ISERROR(SEARCH(("E4"),(B137))))</formula>
    </cfRule>
  </conditionalFormatting>
  <conditionalFormatting sqref="B137">
    <cfRule type="containsText" dxfId="1018" priority="1094" operator="containsText" text="E3">
      <formula>NOT(ISERROR(SEARCH(("E3"),(B137))))</formula>
    </cfRule>
  </conditionalFormatting>
  <conditionalFormatting sqref="B137">
    <cfRule type="containsText" dxfId="1017" priority="1095" operator="containsText" text="E2">
      <formula>NOT(ISERROR(SEARCH(("E2"),(B137))))</formula>
    </cfRule>
  </conditionalFormatting>
  <conditionalFormatting sqref="B137">
    <cfRule type="containsText" dxfId="1016" priority="1096" operator="containsText" text="E1">
      <formula>NOT(ISERROR(SEARCH(("E1"),(B137))))</formula>
    </cfRule>
  </conditionalFormatting>
  <conditionalFormatting sqref="D130">
    <cfRule type="containsText" dxfId="1015" priority="1065" stopIfTrue="1" operator="containsText" text="E8">
      <formula>NOT(ISERROR(SEARCH(("E8"),(D130))))</formula>
    </cfRule>
  </conditionalFormatting>
  <conditionalFormatting sqref="D130">
    <cfRule type="containsText" dxfId="1014" priority="1066" stopIfTrue="1" operator="containsText" text="E7">
      <formula>NOT(ISERROR(SEARCH(("E7"),(D130))))</formula>
    </cfRule>
  </conditionalFormatting>
  <conditionalFormatting sqref="D130">
    <cfRule type="containsText" dxfId="1013" priority="1067" stopIfTrue="1" operator="containsText" text="E6">
      <formula>NOT(ISERROR(SEARCH(("E6"),(D130))))</formula>
    </cfRule>
  </conditionalFormatting>
  <conditionalFormatting sqref="D130">
    <cfRule type="containsText" dxfId="1012" priority="1068" stopIfTrue="1" operator="containsText" text="E4">
      <formula>NOT(ISERROR(SEARCH(("E4"),(D130))))</formula>
    </cfRule>
  </conditionalFormatting>
  <conditionalFormatting sqref="D130">
    <cfRule type="containsText" dxfId="1011" priority="1069" stopIfTrue="1" operator="containsText" text="E3">
      <formula>NOT(ISERROR(SEARCH(("E3"),(D130))))</formula>
    </cfRule>
  </conditionalFormatting>
  <conditionalFormatting sqref="D130">
    <cfRule type="containsText" dxfId="1010" priority="1070" stopIfTrue="1" operator="containsText" text="E2">
      <formula>NOT(ISERROR(SEARCH(("E2"),(D130))))</formula>
    </cfRule>
  </conditionalFormatting>
  <conditionalFormatting sqref="D130">
    <cfRule type="containsText" dxfId="1009" priority="1071" stopIfTrue="1" operator="containsText" text="E1">
      <formula>NOT(ISERROR(SEARCH(("E1"),(D130))))</formula>
    </cfRule>
  </conditionalFormatting>
  <conditionalFormatting sqref="D130">
    <cfRule type="containsText" dxfId="1008" priority="1072" stopIfTrue="1" operator="containsText" text="E5">
      <formula>NOT(ISERROR(SEARCH(("E5"),(D130))))</formula>
    </cfRule>
  </conditionalFormatting>
  <conditionalFormatting sqref="D130">
    <cfRule type="containsText" dxfId="1007" priority="1073" operator="containsText" text="E8">
      <formula>NOT(ISERROR(SEARCH(("E8"),(D130))))</formula>
    </cfRule>
  </conditionalFormatting>
  <conditionalFormatting sqref="D130">
    <cfRule type="containsText" dxfId="1006" priority="1074" operator="containsText" text="E7">
      <formula>NOT(ISERROR(SEARCH(("E7"),(D130))))</formula>
    </cfRule>
  </conditionalFormatting>
  <conditionalFormatting sqref="D130">
    <cfRule type="containsText" dxfId="1005" priority="1075" operator="containsText" text="E6">
      <formula>NOT(ISERROR(SEARCH(("E6"),(D130))))</formula>
    </cfRule>
  </conditionalFormatting>
  <conditionalFormatting sqref="D130">
    <cfRule type="containsText" dxfId="1004" priority="1076" operator="containsText" text="E5">
      <formula>NOT(ISERROR(SEARCH(("E5"),(D130))))</formula>
    </cfRule>
  </conditionalFormatting>
  <conditionalFormatting sqref="D130">
    <cfRule type="containsText" dxfId="1003" priority="1077" operator="containsText" text="E4">
      <formula>NOT(ISERROR(SEARCH(("E4"),(D130))))</formula>
    </cfRule>
  </conditionalFormatting>
  <conditionalFormatting sqref="D130">
    <cfRule type="containsText" dxfId="1002" priority="1078" operator="containsText" text="E3">
      <formula>NOT(ISERROR(SEARCH(("E3"),(D130))))</formula>
    </cfRule>
  </conditionalFormatting>
  <conditionalFormatting sqref="D130">
    <cfRule type="containsText" dxfId="1001" priority="1079" operator="containsText" text="E2">
      <formula>NOT(ISERROR(SEARCH(("E2"),(D130))))</formula>
    </cfRule>
  </conditionalFormatting>
  <conditionalFormatting sqref="D130">
    <cfRule type="containsText" dxfId="1000" priority="1080" operator="containsText" text="E1">
      <formula>NOT(ISERROR(SEARCH(("E1"),(D130))))</formula>
    </cfRule>
  </conditionalFormatting>
  <conditionalFormatting sqref="N129">
    <cfRule type="containsText" dxfId="999" priority="1049" stopIfTrue="1" operator="containsText" text="E8">
      <formula>NOT(ISERROR(SEARCH(("E8"),(N129))))</formula>
    </cfRule>
  </conditionalFormatting>
  <conditionalFormatting sqref="N129">
    <cfRule type="containsText" dxfId="998" priority="1050" stopIfTrue="1" operator="containsText" text="E7">
      <formula>NOT(ISERROR(SEARCH(("E7"),(N129))))</formula>
    </cfRule>
  </conditionalFormatting>
  <conditionalFormatting sqref="N129">
    <cfRule type="containsText" dxfId="997" priority="1051" stopIfTrue="1" operator="containsText" text="E6">
      <formula>NOT(ISERROR(SEARCH(("E6"),(N129))))</formula>
    </cfRule>
  </conditionalFormatting>
  <conditionalFormatting sqref="N129">
    <cfRule type="containsText" dxfId="996" priority="1052" stopIfTrue="1" operator="containsText" text="E4">
      <formula>NOT(ISERROR(SEARCH(("E4"),(N129))))</formula>
    </cfRule>
  </conditionalFormatting>
  <conditionalFormatting sqref="N129">
    <cfRule type="containsText" dxfId="995" priority="1053" stopIfTrue="1" operator="containsText" text="E3">
      <formula>NOT(ISERROR(SEARCH(("E3"),(N129))))</formula>
    </cfRule>
  </conditionalFormatting>
  <conditionalFormatting sqref="N129">
    <cfRule type="containsText" dxfId="994" priority="1054" stopIfTrue="1" operator="containsText" text="E2">
      <formula>NOT(ISERROR(SEARCH(("E2"),(N129))))</formula>
    </cfRule>
  </conditionalFormatting>
  <conditionalFormatting sqref="N129">
    <cfRule type="containsText" dxfId="993" priority="1055" stopIfTrue="1" operator="containsText" text="E1">
      <formula>NOT(ISERROR(SEARCH(("E1"),(N129))))</formula>
    </cfRule>
  </conditionalFormatting>
  <conditionalFormatting sqref="N129">
    <cfRule type="containsText" dxfId="992" priority="1056" stopIfTrue="1" operator="containsText" text="E5">
      <formula>NOT(ISERROR(SEARCH(("E5"),(N129))))</formula>
    </cfRule>
  </conditionalFormatting>
  <conditionalFormatting sqref="N129">
    <cfRule type="containsText" dxfId="991" priority="1057" stopIfTrue="1" operator="containsText" text="E8">
      <formula>NOT(ISERROR(SEARCH(("E8"),(N129))))</formula>
    </cfRule>
  </conditionalFormatting>
  <conditionalFormatting sqref="N129">
    <cfRule type="containsText" dxfId="990" priority="1058" stopIfTrue="1" operator="containsText" text="E7">
      <formula>NOT(ISERROR(SEARCH(("E7"),(N129))))</formula>
    </cfRule>
  </conditionalFormatting>
  <conditionalFormatting sqref="N129">
    <cfRule type="containsText" dxfId="989" priority="1059" stopIfTrue="1" operator="containsText" text="E6">
      <formula>NOT(ISERROR(SEARCH(("E6"),(N129))))</formula>
    </cfRule>
  </conditionalFormatting>
  <conditionalFormatting sqref="N129">
    <cfRule type="containsText" dxfId="988" priority="1060" stopIfTrue="1" operator="containsText" text="E5">
      <formula>NOT(ISERROR(SEARCH(("E5"),(N129))))</formula>
    </cfRule>
  </conditionalFormatting>
  <conditionalFormatting sqref="N129">
    <cfRule type="containsText" dxfId="987" priority="1061" stopIfTrue="1" operator="containsText" text="E4">
      <formula>NOT(ISERROR(SEARCH(("E4"),(N129))))</formula>
    </cfRule>
  </conditionalFormatting>
  <conditionalFormatting sqref="N129">
    <cfRule type="containsText" dxfId="986" priority="1062" stopIfTrue="1" operator="containsText" text="E3">
      <formula>NOT(ISERROR(SEARCH(("E3"),(N129))))</formula>
    </cfRule>
  </conditionalFormatting>
  <conditionalFormatting sqref="N129">
    <cfRule type="containsText" dxfId="985" priority="1063" stopIfTrue="1" operator="containsText" text="E2">
      <formula>NOT(ISERROR(SEARCH(("E2"),(N129))))</formula>
    </cfRule>
  </conditionalFormatting>
  <conditionalFormatting sqref="N129">
    <cfRule type="containsText" dxfId="984" priority="1064" stopIfTrue="1" operator="containsText" text="E1">
      <formula>NOT(ISERROR(SEARCH(("E1"),(N129))))</formula>
    </cfRule>
  </conditionalFormatting>
  <conditionalFormatting sqref="AC130">
    <cfRule type="containsText" dxfId="983" priority="1041" stopIfTrue="1" operator="containsText" text="E8">
      <formula>NOT(ISERROR(SEARCH(("E8"),(AC130))))</formula>
    </cfRule>
  </conditionalFormatting>
  <conditionalFormatting sqref="AC130">
    <cfRule type="containsText" dxfId="982" priority="1042" stopIfTrue="1" operator="containsText" text="E7">
      <formula>NOT(ISERROR(SEARCH(("E7"),(AC130))))</formula>
    </cfRule>
  </conditionalFormatting>
  <conditionalFormatting sqref="AC130">
    <cfRule type="containsText" dxfId="981" priority="1043" stopIfTrue="1" operator="containsText" text="E6">
      <formula>NOT(ISERROR(SEARCH(("E6"),(AC130))))</formula>
    </cfRule>
  </conditionalFormatting>
  <conditionalFormatting sqref="AC130">
    <cfRule type="containsText" dxfId="980" priority="1044" stopIfTrue="1" operator="containsText" text="E4">
      <formula>NOT(ISERROR(SEARCH(("E4"),(AC130))))</formula>
    </cfRule>
  </conditionalFormatting>
  <conditionalFormatting sqref="AC130">
    <cfRule type="containsText" dxfId="979" priority="1045" stopIfTrue="1" operator="containsText" text="E3">
      <formula>NOT(ISERROR(SEARCH(("E3"),(AC130))))</formula>
    </cfRule>
  </conditionalFormatting>
  <conditionalFormatting sqref="AC130">
    <cfRule type="containsText" dxfId="978" priority="1046" stopIfTrue="1" operator="containsText" text="E2">
      <formula>NOT(ISERROR(SEARCH(("E2"),(AC130))))</formula>
    </cfRule>
  </conditionalFormatting>
  <conditionalFormatting sqref="AC130">
    <cfRule type="containsText" dxfId="977" priority="1047" stopIfTrue="1" operator="containsText" text="E1">
      <formula>NOT(ISERROR(SEARCH(("E1"),(AC130))))</formula>
    </cfRule>
  </conditionalFormatting>
  <conditionalFormatting sqref="AC130">
    <cfRule type="containsText" dxfId="976" priority="1048" stopIfTrue="1" operator="containsText" text="E5">
      <formula>NOT(ISERROR(SEARCH(("E5"),(AC130))))</formula>
    </cfRule>
  </conditionalFormatting>
  <conditionalFormatting sqref="AC129">
    <cfRule type="containsText" dxfId="975" priority="1033" stopIfTrue="1" operator="containsText" text="E8">
      <formula>NOT(ISERROR(SEARCH(("E8"),(AC129))))</formula>
    </cfRule>
  </conditionalFormatting>
  <conditionalFormatting sqref="AC129">
    <cfRule type="containsText" dxfId="974" priority="1034" stopIfTrue="1" operator="containsText" text="E7">
      <formula>NOT(ISERROR(SEARCH(("E7"),(AC129))))</formula>
    </cfRule>
  </conditionalFormatting>
  <conditionalFormatting sqref="AC129">
    <cfRule type="containsText" dxfId="973" priority="1035" stopIfTrue="1" operator="containsText" text="E6">
      <formula>NOT(ISERROR(SEARCH(("E6"),(AC129))))</formula>
    </cfRule>
  </conditionalFormatting>
  <conditionalFormatting sqref="AC129">
    <cfRule type="containsText" dxfId="972" priority="1036" stopIfTrue="1" operator="containsText" text="E4">
      <formula>NOT(ISERROR(SEARCH(("E4"),(AC129))))</formula>
    </cfRule>
  </conditionalFormatting>
  <conditionalFormatting sqref="AC129">
    <cfRule type="containsText" dxfId="971" priority="1037" stopIfTrue="1" operator="containsText" text="E3">
      <formula>NOT(ISERROR(SEARCH(("E3"),(AC129))))</formula>
    </cfRule>
  </conditionalFormatting>
  <conditionalFormatting sqref="AC129">
    <cfRule type="containsText" dxfId="970" priority="1038" stopIfTrue="1" operator="containsText" text="E2">
      <formula>NOT(ISERROR(SEARCH(("E2"),(AC129))))</formula>
    </cfRule>
  </conditionalFormatting>
  <conditionalFormatting sqref="AC129">
    <cfRule type="containsText" dxfId="969" priority="1039" stopIfTrue="1" operator="containsText" text="E1">
      <formula>NOT(ISERROR(SEARCH(("E1"),(AC129))))</formula>
    </cfRule>
  </conditionalFormatting>
  <conditionalFormatting sqref="AC129">
    <cfRule type="containsText" dxfId="968" priority="1040" stopIfTrue="1" operator="containsText" text="E5">
      <formula>NOT(ISERROR(SEARCH(("E5"),(AC129))))</formula>
    </cfRule>
  </conditionalFormatting>
  <conditionalFormatting sqref="AD129">
    <cfRule type="containsText" dxfId="967" priority="1025" stopIfTrue="1" operator="containsText" text="E8">
      <formula>NOT(ISERROR(SEARCH(("E8"),(AD129))))</formula>
    </cfRule>
  </conditionalFormatting>
  <conditionalFormatting sqref="AD129">
    <cfRule type="containsText" dxfId="966" priority="1026" stopIfTrue="1" operator="containsText" text="E7">
      <formula>NOT(ISERROR(SEARCH(("E7"),(AD129))))</formula>
    </cfRule>
  </conditionalFormatting>
  <conditionalFormatting sqref="AD129">
    <cfRule type="containsText" dxfId="965" priority="1027" stopIfTrue="1" operator="containsText" text="E6">
      <formula>NOT(ISERROR(SEARCH(("E6"),(AD129))))</formula>
    </cfRule>
  </conditionalFormatting>
  <conditionalFormatting sqref="AD129">
    <cfRule type="containsText" dxfId="964" priority="1028" stopIfTrue="1" operator="containsText" text="E4">
      <formula>NOT(ISERROR(SEARCH(("E4"),(AD129))))</formula>
    </cfRule>
  </conditionalFormatting>
  <conditionalFormatting sqref="AD129">
    <cfRule type="containsText" dxfId="963" priority="1029" stopIfTrue="1" operator="containsText" text="E3">
      <formula>NOT(ISERROR(SEARCH(("E3"),(AD129))))</formula>
    </cfRule>
  </conditionalFormatting>
  <conditionalFormatting sqref="AD129">
    <cfRule type="containsText" dxfId="962" priority="1030" stopIfTrue="1" operator="containsText" text="E2">
      <formula>NOT(ISERROR(SEARCH(("E2"),(AD129))))</formula>
    </cfRule>
  </conditionalFormatting>
  <conditionalFormatting sqref="AD129">
    <cfRule type="containsText" dxfId="961" priority="1031" stopIfTrue="1" operator="containsText" text="E1">
      <formula>NOT(ISERROR(SEARCH(("E1"),(AD129))))</formula>
    </cfRule>
  </conditionalFormatting>
  <conditionalFormatting sqref="AD129">
    <cfRule type="containsText" dxfId="960" priority="1032" stopIfTrue="1" operator="containsText" text="E5">
      <formula>NOT(ISERROR(SEARCH(("E5"),(AD129))))</formula>
    </cfRule>
  </conditionalFormatting>
  <conditionalFormatting sqref="J130">
    <cfRule type="containsText" dxfId="959" priority="1009" operator="containsText" text="E8">
      <formula>NOT(ISERROR(SEARCH(("E8"),(J130))))</formula>
    </cfRule>
  </conditionalFormatting>
  <conditionalFormatting sqref="J130">
    <cfRule type="containsText" dxfId="958" priority="1010" operator="containsText" text="E7">
      <formula>NOT(ISERROR(SEARCH(("E7"),(J130))))</formula>
    </cfRule>
  </conditionalFormatting>
  <conditionalFormatting sqref="J130">
    <cfRule type="containsText" dxfId="957" priority="1011" operator="containsText" text="E6">
      <formula>NOT(ISERROR(SEARCH(("E6"),(J130))))</formula>
    </cfRule>
  </conditionalFormatting>
  <conditionalFormatting sqref="J130">
    <cfRule type="containsText" dxfId="956" priority="1012" operator="containsText" text="E5">
      <formula>NOT(ISERROR(SEARCH(("E5"),(J130))))</formula>
    </cfRule>
  </conditionalFormatting>
  <conditionalFormatting sqref="J130">
    <cfRule type="containsText" dxfId="955" priority="1013" operator="containsText" text="E4">
      <formula>NOT(ISERROR(SEARCH(("E4"),(J130))))</formula>
    </cfRule>
  </conditionalFormatting>
  <conditionalFormatting sqref="J130">
    <cfRule type="containsText" dxfId="954" priority="1014" operator="containsText" text="E3">
      <formula>NOT(ISERROR(SEARCH(("E3"),(J130))))</formula>
    </cfRule>
  </conditionalFormatting>
  <conditionalFormatting sqref="J130">
    <cfRule type="containsText" dxfId="953" priority="1015" operator="containsText" text="E2">
      <formula>NOT(ISERROR(SEARCH(("E2"),(J130))))</formula>
    </cfRule>
  </conditionalFormatting>
  <conditionalFormatting sqref="J130">
    <cfRule type="containsText" dxfId="952" priority="1016" operator="containsText" text="E1">
      <formula>NOT(ISERROR(SEARCH(("E1"),(J130))))</formula>
    </cfRule>
  </conditionalFormatting>
  <conditionalFormatting sqref="K130:L130">
    <cfRule type="containsText" dxfId="951" priority="1017" stopIfTrue="1" operator="containsText" text="E8">
      <formula>NOT(ISERROR(SEARCH(("E8"),(K130))))</formula>
    </cfRule>
  </conditionalFormatting>
  <conditionalFormatting sqref="K130:L130">
    <cfRule type="containsText" dxfId="950" priority="1018" stopIfTrue="1" operator="containsText" text="E7">
      <formula>NOT(ISERROR(SEARCH(("E7"),(K130))))</formula>
    </cfRule>
  </conditionalFormatting>
  <conditionalFormatting sqref="K130:L130">
    <cfRule type="containsText" dxfId="949" priority="1019" stopIfTrue="1" operator="containsText" text="E6">
      <formula>NOT(ISERROR(SEARCH(("E6"),(K130))))</formula>
    </cfRule>
  </conditionalFormatting>
  <conditionalFormatting sqref="K130:L130">
    <cfRule type="containsText" dxfId="948" priority="1020" stopIfTrue="1" operator="containsText" text="E5">
      <formula>NOT(ISERROR(SEARCH(("E5"),(K130))))</formula>
    </cfRule>
  </conditionalFormatting>
  <conditionalFormatting sqref="K130:L130">
    <cfRule type="containsText" dxfId="947" priority="1021" stopIfTrue="1" operator="containsText" text="E4">
      <formula>NOT(ISERROR(SEARCH(("E4"),(K130))))</formula>
    </cfRule>
  </conditionalFormatting>
  <conditionalFormatting sqref="K130:L130">
    <cfRule type="containsText" dxfId="946" priority="1022" stopIfTrue="1" operator="containsText" text="E3">
      <formula>NOT(ISERROR(SEARCH(("E3"),(K130))))</formula>
    </cfRule>
  </conditionalFormatting>
  <conditionalFormatting sqref="K130:L130">
    <cfRule type="containsText" dxfId="945" priority="1023" stopIfTrue="1" operator="containsText" text="E2">
      <formula>NOT(ISERROR(SEARCH(("E2"),(K130))))</formula>
    </cfRule>
  </conditionalFormatting>
  <conditionalFormatting sqref="K130:L130">
    <cfRule type="containsText" dxfId="944" priority="1024" stopIfTrue="1" operator="containsText" text="E1">
      <formula>NOT(ISERROR(SEARCH(("E1"),(K130))))</formula>
    </cfRule>
  </conditionalFormatting>
  <conditionalFormatting sqref="R131">
    <cfRule type="containsText" dxfId="943" priority="1001" stopIfTrue="1" operator="containsText" text="E8">
      <formula>NOT(ISERROR(SEARCH(("E8"),(R131))))</formula>
    </cfRule>
  </conditionalFormatting>
  <conditionalFormatting sqref="R131">
    <cfRule type="containsText" dxfId="942" priority="1002" stopIfTrue="1" operator="containsText" text="E7">
      <formula>NOT(ISERROR(SEARCH(("E7"),(R131))))</formula>
    </cfRule>
  </conditionalFormatting>
  <conditionalFormatting sqref="R131">
    <cfRule type="containsText" dxfId="941" priority="1003" stopIfTrue="1" operator="containsText" text="E6">
      <formula>NOT(ISERROR(SEARCH(("E6"),(R131))))</formula>
    </cfRule>
  </conditionalFormatting>
  <conditionalFormatting sqref="R131">
    <cfRule type="containsText" dxfId="940" priority="1004" stopIfTrue="1" operator="containsText" text="E5">
      <formula>NOT(ISERROR(SEARCH(("E5"),(R131))))</formula>
    </cfRule>
  </conditionalFormatting>
  <conditionalFormatting sqref="R131">
    <cfRule type="containsText" dxfId="939" priority="1005" stopIfTrue="1" operator="containsText" text="E4">
      <formula>NOT(ISERROR(SEARCH(("E4"),(R131))))</formula>
    </cfRule>
  </conditionalFormatting>
  <conditionalFormatting sqref="R131">
    <cfRule type="containsText" dxfId="938" priority="1006" stopIfTrue="1" operator="containsText" text="E3">
      <formula>NOT(ISERROR(SEARCH(("E3"),(R131))))</formula>
    </cfRule>
  </conditionalFormatting>
  <conditionalFormatting sqref="R131">
    <cfRule type="containsText" dxfId="937" priority="1007" stopIfTrue="1" operator="containsText" text="E2">
      <formula>NOT(ISERROR(SEARCH(("E2"),(R131))))</formula>
    </cfRule>
  </conditionalFormatting>
  <conditionalFormatting sqref="R131">
    <cfRule type="containsText" dxfId="936" priority="1008" stopIfTrue="1" operator="containsText" text="E1">
      <formula>NOT(ISERROR(SEARCH(("E1"),(R131))))</formula>
    </cfRule>
  </conditionalFormatting>
  <conditionalFormatting sqref="R130">
    <cfRule type="containsText" dxfId="935" priority="985" operator="containsText" text="E8">
      <formula>NOT(ISERROR(SEARCH(("E8"),(R130))))</formula>
    </cfRule>
  </conditionalFormatting>
  <conditionalFormatting sqref="R130">
    <cfRule type="containsText" dxfId="934" priority="986" operator="containsText" text="E7">
      <formula>NOT(ISERROR(SEARCH(("E7"),(R130))))</formula>
    </cfRule>
  </conditionalFormatting>
  <conditionalFormatting sqref="R130">
    <cfRule type="containsText" dxfId="933" priority="987" operator="containsText" text="E6">
      <formula>NOT(ISERROR(SEARCH(("E6"),(R130))))</formula>
    </cfRule>
  </conditionalFormatting>
  <conditionalFormatting sqref="R130">
    <cfRule type="containsText" dxfId="932" priority="988" operator="containsText" text="E5">
      <formula>NOT(ISERROR(SEARCH(("E5"),(R130))))</formula>
    </cfRule>
  </conditionalFormatting>
  <conditionalFormatting sqref="R130">
    <cfRule type="containsText" dxfId="931" priority="989" operator="containsText" text="E4">
      <formula>NOT(ISERROR(SEARCH(("E4"),(R130))))</formula>
    </cfRule>
  </conditionalFormatting>
  <conditionalFormatting sqref="R130">
    <cfRule type="containsText" dxfId="930" priority="990" operator="containsText" text="E3">
      <formula>NOT(ISERROR(SEARCH(("E3"),(R130))))</formula>
    </cfRule>
  </conditionalFormatting>
  <conditionalFormatting sqref="R130">
    <cfRule type="containsText" dxfId="929" priority="991" operator="containsText" text="E2">
      <formula>NOT(ISERROR(SEARCH(("E2"),(R130))))</formula>
    </cfRule>
  </conditionalFormatting>
  <conditionalFormatting sqref="R130">
    <cfRule type="containsText" dxfId="928" priority="992" operator="containsText" text="E1">
      <formula>NOT(ISERROR(SEARCH(("E1"),(R130))))</formula>
    </cfRule>
  </conditionalFormatting>
  <conditionalFormatting sqref="S132">
    <cfRule type="containsText" dxfId="927" priority="977" stopIfTrue="1" operator="containsText" text="E8">
      <formula>NOT(ISERROR(SEARCH(("E8"),(S132))))</formula>
    </cfRule>
  </conditionalFormatting>
  <conditionalFormatting sqref="S132">
    <cfRule type="containsText" dxfId="926" priority="978" stopIfTrue="1" operator="containsText" text="E7">
      <formula>NOT(ISERROR(SEARCH(("E7"),(S132))))</formula>
    </cfRule>
  </conditionalFormatting>
  <conditionalFormatting sqref="S132">
    <cfRule type="containsText" dxfId="925" priority="979" stopIfTrue="1" operator="containsText" text="E6">
      <formula>NOT(ISERROR(SEARCH(("E6"),(S132))))</formula>
    </cfRule>
  </conditionalFormatting>
  <conditionalFormatting sqref="S132">
    <cfRule type="containsText" dxfId="924" priority="980" stopIfTrue="1" operator="containsText" text="E5">
      <formula>NOT(ISERROR(SEARCH(("E5"),(S132))))</formula>
    </cfRule>
  </conditionalFormatting>
  <conditionalFormatting sqref="S132">
    <cfRule type="containsText" dxfId="923" priority="981" stopIfTrue="1" operator="containsText" text="E4">
      <formula>NOT(ISERROR(SEARCH(("E4"),(S132))))</formula>
    </cfRule>
  </conditionalFormatting>
  <conditionalFormatting sqref="S132">
    <cfRule type="containsText" dxfId="922" priority="982" stopIfTrue="1" operator="containsText" text="E3">
      <formula>NOT(ISERROR(SEARCH(("E3"),(S132))))</formula>
    </cfRule>
  </conditionalFormatting>
  <conditionalFormatting sqref="S132">
    <cfRule type="containsText" dxfId="921" priority="983" stopIfTrue="1" operator="containsText" text="E2">
      <formula>NOT(ISERROR(SEARCH(("E2"),(S132))))</formula>
    </cfRule>
  </conditionalFormatting>
  <conditionalFormatting sqref="S132">
    <cfRule type="containsText" dxfId="920" priority="984" stopIfTrue="1" operator="containsText" text="E1">
      <formula>NOT(ISERROR(SEARCH(("E1"),(S132))))</formula>
    </cfRule>
  </conditionalFormatting>
  <conditionalFormatting sqref="R132">
    <cfRule type="containsText" dxfId="919" priority="969" stopIfTrue="1" operator="containsText" text="E8">
      <formula>NOT(ISERROR(SEARCH(("E8"),(R132))))</formula>
    </cfRule>
  </conditionalFormatting>
  <conditionalFormatting sqref="R132">
    <cfRule type="containsText" dxfId="918" priority="970" stopIfTrue="1" operator="containsText" text="E7">
      <formula>NOT(ISERROR(SEARCH(("E7"),(R132))))</formula>
    </cfRule>
  </conditionalFormatting>
  <conditionalFormatting sqref="R132">
    <cfRule type="containsText" dxfId="917" priority="971" stopIfTrue="1" operator="containsText" text="E6">
      <formula>NOT(ISERROR(SEARCH(("E6"),(R132))))</formula>
    </cfRule>
  </conditionalFormatting>
  <conditionalFormatting sqref="R132">
    <cfRule type="containsText" dxfId="916" priority="972" stopIfTrue="1" operator="containsText" text="E5">
      <formula>NOT(ISERROR(SEARCH(("E5"),(R132))))</formula>
    </cfRule>
  </conditionalFormatting>
  <conditionalFormatting sqref="R132">
    <cfRule type="containsText" dxfId="915" priority="973" stopIfTrue="1" operator="containsText" text="E4">
      <formula>NOT(ISERROR(SEARCH(("E4"),(R132))))</formula>
    </cfRule>
  </conditionalFormatting>
  <conditionalFormatting sqref="R132">
    <cfRule type="containsText" dxfId="914" priority="974" stopIfTrue="1" operator="containsText" text="E3">
      <formula>NOT(ISERROR(SEARCH(("E3"),(R132))))</formula>
    </cfRule>
  </conditionalFormatting>
  <conditionalFormatting sqref="R132">
    <cfRule type="containsText" dxfId="913" priority="975" stopIfTrue="1" operator="containsText" text="E2">
      <formula>NOT(ISERROR(SEARCH(("E2"),(R132))))</formula>
    </cfRule>
  </conditionalFormatting>
  <conditionalFormatting sqref="R132">
    <cfRule type="containsText" dxfId="912" priority="976" stopIfTrue="1" operator="containsText" text="E1">
      <formula>NOT(ISERROR(SEARCH(("E1"),(R132))))</formula>
    </cfRule>
  </conditionalFormatting>
  <conditionalFormatting sqref="Z66">
    <cfRule type="containsText" dxfId="911" priority="961" stopIfTrue="1" operator="containsText" text="E8">
      <formula>NOT(ISERROR(SEARCH(("E8"),(Z66))))</formula>
    </cfRule>
  </conditionalFormatting>
  <conditionalFormatting sqref="Z66">
    <cfRule type="containsText" dxfId="910" priority="962" stopIfTrue="1" operator="containsText" text="E7">
      <formula>NOT(ISERROR(SEARCH(("E7"),(Z66))))</formula>
    </cfRule>
  </conditionalFormatting>
  <conditionalFormatting sqref="Z66">
    <cfRule type="containsText" dxfId="909" priority="963" stopIfTrue="1" operator="containsText" text="E6">
      <formula>NOT(ISERROR(SEARCH(("E6"),(Z66))))</formula>
    </cfRule>
  </conditionalFormatting>
  <conditionalFormatting sqref="Z66">
    <cfRule type="containsText" dxfId="908" priority="964" stopIfTrue="1" operator="containsText" text="E5">
      <formula>NOT(ISERROR(SEARCH(("E5"),(Z66))))</formula>
    </cfRule>
  </conditionalFormatting>
  <conditionalFormatting sqref="Z66">
    <cfRule type="containsText" dxfId="907" priority="965" stopIfTrue="1" operator="containsText" text="E4">
      <formula>NOT(ISERROR(SEARCH(("E4"),(Z66))))</formula>
    </cfRule>
  </conditionalFormatting>
  <conditionalFormatting sqref="Z66">
    <cfRule type="containsText" dxfId="906" priority="966" stopIfTrue="1" operator="containsText" text="E3">
      <formula>NOT(ISERROR(SEARCH(("E3"),(Z66))))</formula>
    </cfRule>
  </conditionalFormatting>
  <conditionalFormatting sqref="Z66">
    <cfRule type="containsText" dxfId="905" priority="967" stopIfTrue="1" operator="containsText" text="E2">
      <formula>NOT(ISERROR(SEARCH(("E2"),(Z66))))</formula>
    </cfRule>
  </conditionalFormatting>
  <conditionalFormatting sqref="Z66">
    <cfRule type="containsText" dxfId="904" priority="968" stopIfTrue="1" operator="containsText" text="E1">
      <formula>NOT(ISERROR(SEARCH(("E1"),(Z66))))</formula>
    </cfRule>
  </conditionalFormatting>
  <conditionalFormatting sqref="Z67:AA67">
    <cfRule type="containsText" dxfId="903" priority="945" stopIfTrue="1" operator="containsText" text="E8">
      <formula>NOT(ISERROR(SEARCH(("E8"),(Z67))))</formula>
    </cfRule>
  </conditionalFormatting>
  <conditionalFormatting sqref="Z67:AA67">
    <cfRule type="containsText" dxfId="902" priority="946" stopIfTrue="1" operator="containsText" text="E7">
      <formula>NOT(ISERROR(SEARCH(("E7"),(Z67))))</formula>
    </cfRule>
  </conditionalFormatting>
  <conditionalFormatting sqref="Z67:AA67">
    <cfRule type="containsText" dxfId="901" priority="947" stopIfTrue="1" operator="containsText" text="E6">
      <formula>NOT(ISERROR(SEARCH(("E6"),(Z67))))</formula>
    </cfRule>
  </conditionalFormatting>
  <conditionalFormatting sqref="Z67:AA67">
    <cfRule type="containsText" dxfId="900" priority="948" stopIfTrue="1" operator="containsText" text="E4">
      <formula>NOT(ISERROR(SEARCH(("E4"),(Z67))))</formula>
    </cfRule>
  </conditionalFormatting>
  <conditionalFormatting sqref="Z67:AA67">
    <cfRule type="containsText" dxfId="899" priority="949" stopIfTrue="1" operator="containsText" text="E3">
      <formula>NOT(ISERROR(SEARCH(("E3"),(Z67))))</formula>
    </cfRule>
  </conditionalFormatting>
  <conditionalFormatting sqref="Z67:AA67">
    <cfRule type="containsText" dxfId="898" priority="950" stopIfTrue="1" operator="containsText" text="E2">
      <formula>NOT(ISERROR(SEARCH(("E2"),(Z67))))</formula>
    </cfRule>
  </conditionalFormatting>
  <conditionalFormatting sqref="Z67:AA67">
    <cfRule type="containsText" dxfId="897" priority="951" stopIfTrue="1" operator="containsText" text="E1">
      <formula>NOT(ISERROR(SEARCH(("E1"),(Z67))))</formula>
    </cfRule>
  </conditionalFormatting>
  <conditionalFormatting sqref="Z67:AA67">
    <cfRule type="containsText" dxfId="896" priority="952" stopIfTrue="1" operator="containsText" text="E5">
      <formula>NOT(ISERROR(SEARCH(("E5"),(Z67))))</formula>
    </cfRule>
  </conditionalFormatting>
  <conditionalFormatting sqref="AB67:AC67">
    <cfRule type="containsText" dxfId="895" priority="937" stopIfTrue="1" operator="containsText" text="E8">
      <formula>NOT(ISERROR(SEARCH(("E8"),(AB67))))</formula>
    </cfRule>
  </conditionalFormatting>
  <conditionalFormatting sqref="AB67:AC67">
    <cfRule type="containsText" dxfId="894" priority="938" stopIfTrue="1" operator="containsText" text="E7">
      <formula>NOT(ISERROR(SEARCH(("E7"),(AB67))))</formula>
    </cfRule>
  </conditionalFormatting>
  <conditionalFormatting sqref="AB67:AC67">
    <cfRule type="containsText" dxfId="893" priority="939" stopIfTrue="1" operator="containsText" text="E6">
      <formula>NOT(ISERROR(SEARCH(("E6"),(AB67))))</formula>
    </cfRule>
  </conditionalFormatting>
  <conditionalFormatting sqref="AB67:AC67">
    <cfRule type="containsText" dxfId="892" priority="940" stopIfTrue="1" operator="containsText" text="E4">
      <formula>NOT(ISERROR(SEARCH(("E4"),(AB67))))</formula>
    </cfRule>
  </conditionalFormatting>
  <conditionalFormatting sqref="AB67:AC67">
    <cfRule type="containsText" dxfId="891" priority="941" stopIfTrue="1" operator="containsText" text="E3">
      <formula>NOT(ISERROR(SEARCH(("E3"),(AB67))))</formula>
    </cfRule>
  </conditionalFormatting>
  <conditionalFormatting sqref="AB67:AC67">
    <cfRule type="containsText" dxfId="890" priority="942" stopIfTrue="1" operator="containsText" text="E2">
      <formula>NOT(ISERROR(SEARCH(("E2"),(AB67))))</formula>
    </cfRule>
  </conditionalFormatting>
  <conditionalFormatting sqref="AB67:AC67">
    <cfRule type="containsText" dxfId="889" priority="943" stopIfTrue="1" operator="containsText" text="E1">
      <formula>NOT(ISERROR(SEARCH(("E1"),(AB67))))</formula>
    </cfRule>
  </conditionalFormatting>
  <conditionalFormatting sqref="AB67:AC67">
    <cfRule type="containsText" dxfId="888" priority="944" stopIfTrue="1" operator="containsText" text="E5">
      <formula>NOT(ISERROR(SEARCH(("E5"),(AB67))))</formula>
    </cfRule>
  </conditionalFormatting>
  <conditionalFormatting sqref="AA68">
    <cfRule type="containsText" dxfId="887" priority="929" stopIfTrue="1" operator="containsText" text="E8">
      <formula>NOT(ISERROR(SEARCH(("E8"),(AA68))))</formula>
    </cfRule>
  </conditionalFormatting>
  <conditionalFormatting sqref="AA68">
    <cfRule type="containsText" dxfId="886" priority="930" stopIfTrue="1" operator="containsText" text="E7">
      <formula>NOT(ISERROR(SEARCH(("E7"),(AA68))))</formula>
    </cfRule>
  </conditionalFormatting>
  <conditionalFormatting sqref="AA68">
    <cfRule type="containsText" dxfId="885" priority="931" stopIfTrue="1" operator="containsText" text="E6">
      <formula>NOT(ISERROR(SEARCH(("E6"),(AA68))))</formula>
    </cfRule>
  </conditionalFormatting>
  <conditionalFormatting sqref="AA68">
    <cfRule type="containsText" dxfId="884" priority="932" stopIfTrue="1" operator="containsText" text="E4">
      <formula>NOT(ISERROR(SEARCH(("E4"),(AA68))))</formula>
    </cfRule>
  </conditionalFormatting>
  <conditionalFormatting sqref="AA68">
    <cfRule type="containsText" dxfId="883" priority="933" stopIfTrue="1" operator="containsText" text="E3">
      <formula>NOT(ISERROR(SEARCH(("E3"),(AA68))))</formula>
    </cfRule>
  </conditionalFormatting>
  <conditionalFormatting sqref="AA68">
    <cfRule type="containsText" dxfId="882" priority="934" stopIfTrue="1" operator="containsText" text="E2">
      <formula>NOT(ISERROR(SEARCH(("E2"),(AA68))))</formula>
    </cfRule>
  </conditionalFormatting>
  <conditionalFormatting sqref="AA68">
    <cfRule type="containsText" dxfId="881" priority="935" stopIfTrue="1" operator="containsText" text="E1">
      <formula>NOT(ISERROR(SEARCH(("E1"),(AA68))))</formula>
    </cfRule>
  </conditionalFormatting>
  <conditionalFormatting sqref="AA68">
    <cfRule type="containsText" dxfId="880" priority="936" stopIfTrue="1" operator="containsText" text="E5">
      <formula>NOT(ISERROR(SEARCH(("E5"),(AA68))))</formula>
    </cfRule>
  </conditionalFormatting>
  <conditionalFormatting sqref="AB68">
    <cfRule type="containsText" dxfId="879" priority="921" stopIfTrue="1" operator="containsText" text="E8">
      <formula>NOT(ISERROR(SEARCH(("E8"),(AB68))))</formula>
    </cfRule>
  </conditionalFormatting>
  <conditionalFormatting sqref="AB68">
    <cfRule type="containsText" dxfId="878" priority="922" stopIfTrue="1" operator="containsText" text="E7">
      <formula>NOT(ISERROR(SEARCH(("E7"),(AB68))))</formula>
    </cfRule>
  </conditionalFormatting>
  <conditionalFormatting sqref="AB68">
    <cfRule type="containsText" dxfId="877" priority="923" stopIfTrue="1" operator="containsText" text="E6">
      <formula>NOT(ISERROR(SEARCH(("E6"),(AB68))))</formula>
    </cfRule>
  </conditionalFormatting>
  <conditionalFormatting sqref="AB68">
    <cfRule type="containsText" dxfId="876" priority="924" stopIfTrue="1" operator="containsText" text="E4">
      <formula>NOT(ISERROR(SEARCH(("E4"),(AB68))))</formula>
    </cfRule>
  </conditionalFormatting>
  <conditionalFormatting sqref="AB68">
    <cfRule type="containsText" dxfId="875" priority="925" stopIfTrue="1" operator="containsText" text="E3">
      <formula>NOT(ISERROR(SEARCH(("E3"),(AB68))))</formula>
    </cfRule>
  </conditionalFormatting>
  <conditionalFormatting sqref="AB68">
    <cfRule type="containsText" dxfId="874" priority="926" stopIfTrue="1" operator="containsText" text="E2">
      <formula>NOT(ISERROR(SEARCH(("E2"),(AB68))))</formula>
    </cfRule>
  </conditionalFormatting>
  <conditionalFormatting sqref="AB68">
    <cfRule type="containsText" dxfId="873" priority="927" stopIfTrue="1" operator="containsText" text="E1">
      <formula>NOT(ISERROR(SEARCH(("E1"),(AB68))))</formula>
    </cfRule>
  </conditionalFormatting>
  <conditionalFormatting sqref="AB68">
    <cfRule type="containsText" dxfId="872" priority="928" stopIfTrue="1" operator="containsText" text="E5">
      <formula>NOT(ISERROR(SEARCH(("E5"),(AB68))))</formula>
    </cfRule>
  </conditionalFormatting>
  <conditionalFormatting sqref="AD137:AE137 AE138">
    <cfRule type="containsText" dxfId="871" priority="12118" operator="containsText" text="E8">
      <formula>NOT(ISERROR(SEARCH(("E8"),(AD139))))</formula>
    </cfRule>
  </conditionalFormatting>
  <conditionalFormatting sqref="AD137:AE137 AE138">
    <cfRule type="containsText" dxfId="870" priority="12123" operator="containsText" text="E7">
      <formula>NOT(ISERROR(SEARCH(("E7"),(AD139))))</formula>
    </cfRule>
  </conditionalFormatting>
  <conditionalFormatting sqref="AD137:AE137 AE138">
    <cfRule type="containsText" dxfId="869" priority="12128" operator="containsText" text="E6">
      <formula>NOT(ISERROR(SEARCH(("E6"),(AD139))))</formula>
    </cfRule>
  </conditionalFormatting>
  <conditionalFormatting sqref="AD137:AE137 AE138">
    <cfRule type="containsText" dxfId="868" priority="12133" operator="containsText" text="E5">
      <formula>NOT(ISERROR(SEARCH(("E5"),(AD139))))</formula>
    </cfRule>
  </conditionalFormatting>
  <conditionalFormatting sqref="AD137:AE137 AE138">
    <cfRule type="containsText" dxfId="867" priority="12138" operator="containsText" text="E4">
      <formula>NOT(ISERROR(SEARCH(("E4"),(AD139))))</formula>
    </cfRule>
  </conditionalFormatting>
  <conditionalFormatting sqref="AD137:AE137 AE138">
    <cfRule type="containsText" dxfId="866" priority="12143" operator="containsText" text="E3">
      <formula>NOT(ISERROR(SEARCH(("E3"),(AD139))))</formula>
    </cfRule>
  </conditionalFormatting>
  <conditionalFormatting sqref="AD137:AE137 AE138">
    <cfRule type="containsText" dxfId="865" priority="12148" operator="containsText" text="E2">
      <formula>NOT(ISERROR(SEARCH(("E2"),(AD139))))</formula>
    </cfRule>
  </conditionalFormatting>
  <conditionalFormatting sqref="AD137:AE137 AE138">
    <cfRule type="containsText" dxfId="864" priority="12153" operator="containsText" text="E1">
      <formula>NOT(ISERROR(SEARCH(("E1"),(AD139))))</formula>
    </cfRule>
  </conditionalFormatting>
  <conditionalFormatting sqref="S140 X140">
    <cfRule type="containsText" dxfId="863" priority="12292" stopIfTrue="1" operator="containsText" text="E8">
      <formula>NOT(ISERROR(SEARCH(("E8"),(S145))))</formula>
    </cfRule>
  </conditionalFormatting>
  <conditionalFormatting sqref="S140 X140">
    <cfRule type="containsText" dxfId="862" priority="12300" stopIfTrue="1" operator="containsText" text="E7">
      <formula>NOT(ISERROR(SEARCH(("E7"),(S145))))</formula>
    </cfRule>
  </conditionalFormatting>
  <conditionalFormatting sqref="S140 X140">
    <cfRule type="containsText" dxfId="861" priority="12308" stopIfTrue="1" operator="containsText" text="E6">
      <formula>NOT(ISERROR(SEARCH(("E6"),(S145))))</formula>
    </cfRule>
  </conditionalFormatting>
  <conditionalFormatting sqref="S140 X140">
    <cfRule type="containsText" dxfId="860" priority="12316" stopIfTrue="1" operator="containsText" text="E5">
      <formula>NOT(ISERROR(SEARCH(("E5"),(S145))))</formula>
    </cfRule>
  </conditionalFormatting>
  <conditionalFormatting sqref="S140 X140">
    <cfRule type="containsText" dxfId="859" priority="12324" stopIfTrue="1" operator="containsText" text="E4">
      <formula>NOT(ISERROR(SEARCH(("E4"),(S145))))</formula>
    </cfRule>
  </conditionalFormatting>
  <conditionalFormatting sqref="S140 X140">
    <cfRule type="containsText" dxfId="858" priority="12332" stopIfTrue="1" operator="containsText" text="E3">
      <formula>NOT(ISERROR(SEARCH(("E3"),(S145))))</formula>
    </cfRule>
  </conditionalFormatting>
  <conditionalFormatting sqref="S140 X140">
    <cfRule type="containsText" dxfId="857" priority="12340" stopIfTrue="1" operator="containsText" text="E2">
      <formula>NOT(ISERROR(SEARCH(("E2"),(S145))))</formula>
    </cfRule>
  </conditionalFormatting>
  <conditionalFormatting sqref="S140 X140">
    <cfRule type="containsText" dxfId="856" priority="12348" stopIfTrue="1" operator="containsText" text="E1">
      <formula>NOT(ISERROR(SEARCH(("E1"),(S145))))</formula>
    </cfRule>
  </conditionalFormatting>
  <conditionalFormatting sqref="C139">
    <cfRule type="containsText" dxfId="855" priority="833" stopIfTrue="1" operator="containsText" text="E8">
      <formula>NOT(ISERROR(SEARCH(("E8"),(C139))))</formula>
    </cfRule>
  </conditionalFormatting>
  <conditionalFormatting sqref="C139">
    <cfRule type="containsText" dxfId="854" priority="834" stopIfTrue="1" operator="containsText" text="E7">
      <formula>NOT(ISERROR(SEARCH(("E7"),(C139))))</formula>
    </cfRule>
  </conditionalFormatting>
  <conditionalFormatting sqref="C139">
    <cfRule type="containsText" dxfId="853" priority="835" stopIfTrue="1" operator="containsText" text="E6">
      <formula>NOT(ISERROR(SEARCH(("E6"),(C139))))</formula>
    </cfRule>
  </conditionalFormatting>
  <conditionalFormatting sqref="C139">
    <cfRule type="containsText" dxfId="852" priority="836" stopIfTrue="1" operator="containsText" text="E5">
      <formula>NOT(ISERROR(SEARCH(("E5"),(C139))))</formula>
    </cfRule>
  </conditionalFormatting>
  <conditionalFormatting sqref="C139">
    <cfRule type="containsText" dxfId="851" priority="837" stopIfTrue="1" operator="containsText" text="E4">
      <formula>NOT(ISERROR(SEARCH(("E4"),(C139))))</formula>
    </cfRule>
  </conditionalFormatting>
  <conditionalFormatting sqref="C139">
    <cfRule type="containsText" dxfId="850" priority="838" stopIfTrue="1" operator="containsText" text="E3">
      <formula>NOT(ISERROR(SEARCH(("E3"),(C139))))</formula>
    </cfRule>
  </conditionalFormatting>
  <conditionalFormatting sqref="C139">
    <cfRule type="containsText" dxfId="849" priority="839" stopIfTrue="1" operator="containsText" text="E2">
      <formula>NOT(ISERROR(SEARCH(("E2"),(C139))))</formula>
    </cfRule>
  </conditionalFormatting>
  <conditionalFormatting sqref="C139">
    <cfRule type="containsText" dxfId="848" priority="840" stopIfTrue="1" operator="containsText" text="E1">
      <formula>NOT(ISERROR(SEARCH(("E1"),(C139))))</formula>
    </cfRule>
  </conditionalFormatting>
  <conditionalFormatting sqref="C139">
    <cfRule type="containsText" dxfId="847" priority="841" stopIfTrue="1" operator="containsText" text="E8">
      <formula>NOT(ISERROR(SEARCH(("E8"),(C139))))</formula>
    </cfRule>
  </conditionalFormatting>
  <conditionalFormatting sqref="C139">
    <cfRule type="containsText" dxfId="846" priority="842" stopIfTrue="1" operator="containsText" text="E7">
      <formula>NOT(ISERROR(SEARCH(("E7"),(C139))))</formula>
    </cfRule>
  </conditionalFormatting>
  <conditionalFormatting sqref="C139">
    <cfRule type="containsText" dxfId="845" priority="843" stopIfTrue="1" operator="containsText" text="E6">
      <formula>NOT(ISERROR(SEARCH(("E6"),(C139))))</formula>
    </cfRule>
  </conditionalFormatting>
  <conditionalFormatting sqref="C139">
    <cfRule type="containsText" dxfId="844" priority="844" stopIfTrue="1" operator="containsText" text="E5">
      <formula>NOT(ISERROR(SEARCH(("E5"),(C139))))</formula>
    </cfRule>
  </conditionalFormatting>
  <conditionalFormatting sqref="C139">
    <cfRule type="containsText" dxfId="843" priority="845" stopIfTrue="1" operator="containsText" text="E4">
      <formula>NOT(ISERROR(SEARCH(("E4"),(C139))))</formula>
    </cfRule>
  </conditionalFormatting>
  <conditionalFormatting sqref="C139">
    <cfRule type="containsText" dxfId="842" priority="846" stopIfTrue="1" operator="containsText" text="E3">
      <formula>NOT(ISERROR(SEARCH(("E3"),(C139))))</formula>
    </cfRule>
  </conditionalFormatting>
  <conditionalFormatting sqref="C139">
    <cfRule type="containsText" dxfId="841" priority="847" stopIfTrue="1" operator="containsText" text="E2">
      <formula>NOT(ISERROR(SEARCH(("E2"),(C139))))</formula>
    </cfRule>
  </conditionalFormatting>
  <conditionalFormatting sqref="C139">
    <cfRule type="containsText" dxfId="840" priority="848" stopIfTrue="1" operator="containsText" text="E1">
      <formula>NOT(ISERROR(SEARCH(("E1"),(C139))))</formula>
    </cfRule>
  </conditionalFormatting>
  <conditionalFormatting sqref="B145:C145">
    <cfRule type="containsText" dxfId="839" priority="857" stopIfTrue="1" operator="containsText" text="E8">
      <formula>NOT(ISERROR(SEARCH(("E8"),(B145))))</formula>
    </cfRule>
  </conditionalFormatting>
  <conditionalFormatting sqref="B145:C145">
    <cfRule type="containsText" dxfId="838" priority="858" stopIfTrue="1" operator="containsText" text="E7">
      <formula>NOT(ISERROR(SEARCH(("E7"),(B145))))</formula>
    </cfRule>
  </conditionalFormatting>
  <conditionalFormatting sqref="B145:C145">
    <cfRule type="containsText" dxfId="837" priority="859" stopIfTrue="1" operator="containsText" text="E6">
      <formula>NOT(ISERROR(SEARCH(("E6"),(B145))))</formula>
    </cfRule>
  </conditionalFormatting>
  <conditionalFormatting sqref="B145:C145">
    <cfRule type="containsText" dxfId="836" priority="860" stopIfTrue="1" operator="containsText" text="E4">
      <formula>NOT(ISERROR(SEARCH(("E4"),(B145))))</formula>
    </cfRule>
  </conditionalFormatting>
  <conditionalFormatting sqref="B145:C145">
    <cfRule type="containsText" dxfId="835" priority="861" stopIfTrue="1" operator="containsText" text="E3">
      <formula>NOT(ISERROR(SEARCH(("E3"),(B145))))</formula>
    </cfRule>
  </conditionalFormatting>
  <conditionalFormatting sqref="B145:C145">
    <cfRule type="containsText" dxfId="834" priority="862" stopIfTrue="1" operator="containsText" text="E2">
      <formula>NOT(ISERROR(SEARCH(("E2"),(B145))))</formula>
    </cfRule>
  </conditionalFormatting>
  <conditionalFormatting sqref="B145:C145">
    <cfRule type="containsText" dxfId="833" priority="863" stopIfTrue="1" operator="containsText" text="E1">
      <formula>NOT(ISERROR(SEARCH(("E1"),(B145))))</formula>
    </cfRule>
  </conditionalFormatting>
  <conditionalFormatting sqref="B145:C145">
    <cfRule type="containsText" dxfId="832" priority="864" stopIfTrue="1" operator="containsText" text="E5">
      <formula>NOT(ISERROR(SEARCH(("E5"),(B145))))</formula>
    </cfRule>
  </conditionalFormatting>
  <conditionalFormatting sqref="B145:C145">
    <cfRule type="containsText" dxfId="831" priority="865" operator="containsText" text="E8">
      <formula>NOT(ISERROR(SEARCH(("E8"),(B145))))</formula>
    </cfRule>
  </conditionalFormatting>
  <conditionalFormatting sqref="B145:C145">
    <cfRule type="containsText" dxfId="830" priority="866" operator="containsText" text="E7">
      <formula>NOT(ISERROR(SEARCH(("E7"),(B145))))</formula>
    </cfRule>
  </conditionalFormatting>
  <conditionalFormatting sqref="B145:C145">
    <cfRule type="containsText" dxfId="829" priority="867" operator="containsText" text="E6">
      <formula>NOT(ISERROR(SEARCH(("E6"),(B145))))</formula>
    </cfRule>
  </conditionalFormatting>
  <conditionalFormatting sqref="B145:C145">
    <cfRule type="containsText" dxfId="828" priority="868" operator="containsText" text="E5">
      <formula>NOT(ISERROR(SEARCH(("E5"),(B145))))</formula>
    </cfRule>
  </conditionalFormatting>
  <conditionalFormatting sqref="B145:C145">
    <cfRule type="containsText" dxfId="827" priority="869" operator="containsText" text="E4">
      <formula>NOT(ISERROR(SEARCH(("E4"),(B145))))</formula>
    </cfRule>
  </conditionalFormatting>
  <conditionalFormatting sqref="B145:C145">
    <cfRule type="containsText" dxfId="826" priority="870" operator="containsText" text="E3">
      <formula>NOT(ISERROR(SEARCH(("E3"),(B145))))</formula>
    </cfRule>
  </conditionalFormatting>
  <conditionalFormatting sqref="B145:C145">
    <cfRule type="containsText" dxfId="825" priority="871" operator="containsText" text="E2">
      <formula>NOT(ISERROR(SEARCH(("E2"),(B145))))</formula>
    </cfRule>
  </conditionalFormatting>
  <conditionalFormatting sqref="B145:C145">
    <cfRule type="containsText" dxfId="824" priority="872" operator="containsText" text="E1">
      <formula>NOT(ISERROR(SEARCH(("E1"),(B145))))</formula>
    </cfRule>
  </conditionalFormatting>
  <conditionalFormatting sqref="C141">
    <cfRule type="containsText" dxfId="823" priority="825" stopIfTrue="1" operator="containsText" text="E8">
      <formula>NOT(ISERROR(SEARCH(("E8"),(C141))))</formula>
    </cfRule>
  </conditionalFormatting>
  <conditionalFormatting sqref="C141">
    <cfRule type="containsText" dxfId="822" priority="826" stopIfTrue="1" operator="containsText" text="E7">
      <formula>NOT(ISERROR(SEARCH(("E7"),(C141))))</formula>
    </cfRule>
  </conditionalFormatting>
  <conditionalFormatting sqref="C141">
    <cfRule type="containsText" dxfId="821" priority="827" stopIfTrue="1" operator="containsText" text="E6">
      <formula>NOT(ISERROR(SEARCH(("E6"),(C141))))</formula>
    </cfRule>
  </conditionalFormatting>
  <conditionalFormatting sqref="C141">
    <cfRule type="containsText" dxfId="820" priority="817" stopIfTrue="1" operator="containsText" text="E8">
      <formula>NOT(ISERROR(SEARCH(("E8"),(C141))))</formula>
    </cfRule>
  </conditionalFormatting>
  <conditionalFormatting sqref="C141">
    <cfRule type="containsText" dxfId="819" priority="818" stopIfTrue="1" operator="containsText" text="E7">
      <formula>NOT(ISERROR(SEARCH(("E7"),(C141))))</formula>
    </cfRule>
  </conditionalFormatting>
  <conditionalFormatting sqref="C141">
    <cfRule type="containsText" dxfId="818" priority="819" stopIfTrue="1" operator="containsText" text="E6">
      <formula>NOT(ISERROR(SEARCH(("E6"),(C141))))</formula>
    </cfRule>
  </conditionalFormatting>
  <conditionalFormatting sqref="C141">
    <cfRule type="containsText" dxfId="817" priority="820" stopIfTrue="1" operator="containsText" text="E5">
      <formula>NOT(ISERROR(SEARCH(("E5"),(C141))))</formula>
    </cfRule>
  </conditionalFormatting>
  <conditionalFormatting sqref="C141">
    <cfRule type="containsText" dxfId="816" priority="821" stopIfTrue="1" operator="containsText" text="E4">
      <formula>NOT(ISERROR(SEARCH(("E4"),(C141))))</formula>
    </cfRule>
  </conditionalFormatting>
  <conditionalFormatting sqref="C141">
    <cfRule type="containsText" dxfId="815" priority="822" stopIfTrue="1" operator="containsText" text="E3">
      <formula>NOT(ISERROR(SEARCH(("E3"),(C141))))</formula>
    </cfRule>
  </conditionalFormatting>
  <conditionalFormatting sqref="C141">
    <cfRule type="containsText" dxfId="814" priority="823" stopIfTrue="1" operator="containsText" text="E2">
      <formula>NOT(ISERROR(SEARCH(("E2"),(C141))))</formula>
    </cfRule>
  </conditionalFormatting>
  <conditionalFormatting sqref="C141">
    <cfRule type="containsText" dxfId="813" priority="824" stopIfTrue="1" operator="containsText" text="E1">
      <formula>NOT(ISERROR(SEARCH(("E1"),(C141))))</formula>
    </cfRule>
  </conditionalFormatting>
  <conditionalFormatting sqref="C141">
    <cfRule type="containsText" dxfId="812" priority="828" stopIfTrue="1" operator="containsText" text="E5">
      <formula>NOT(ISERROR(SEARCH(("E5"),(C141))))</formula>
    </cfRule>
  </conditionalFormatting>
  <conditionalFormatting sqref="C141">
    <cfRule type="containsText" dxfId="811" priority="829" stopIfTrue="1" operator="containsText" text="E4">
      <formula>NOT(ISERROR(SEARCH(("E4"),(C141))))</formula>
    </cfRule>
  </conditionalFormatting>
  <conditionalFormatting sqref="C141">
    <cfRule type="containsText" dxfId="810" priority="830" stopIfTrue="1" operator="containsText" text="E3">
      <formula>NOT(ISERROR(SEARCH(("E3"),(C141))))</formula>
    </cfRule>
  </conditionalFormatting>
  <conditionalFormatting sqref="C141">
    <cfRule type="containsText" dxfId="809" priority="831" stopIfTrue="1" operator="containsText" text="E2">
      <formula>NOT(ISERROR(SEARCH(("E2"),(C141))))</formula>
    </cfRule>
  </conditionalFormatting>
  <conditionalFormatting sqref="C141">
    <cfRule type="containsText" dxfId="808" priority="832" stopIfTrue="1" operator="containsText" text="E1">
      <formula>NOT(ISERROR(SEARCH(("E1"),(C141))))</formula>
    </cfRule>
  </conditionalFormatting>
  <conditionalFormatting sqref="C143">
    <cfRule type="containsText" dxfId="807" priority="809" stopIfTrue="1" operator="containsText" text="E8">
      <formula>NOT(ISERROR(SEARCH(("E8"),(C143))))</formula>
    </cfRule>
  </conditionalFormatting>
  <conditionalFormatting sqref="C143">
    <cfRule type="containsText" dxfId="806" priority="810" stopIfTrue="1" operator="containsText" text="E7">
      <formula>NOT(ISERROR(SEARCH(("E7"),(C143))))</formula>
    </cfRule>
  </conditionalFormatting>
  <conditionalFormatting sqref="C143">
    <cfRule type="containsText" dxfId="805" priority="811" stopIfTrue="1" operator="containsText" text="E6">
      <formula>NOT(ISERROR(SEARCH(("E6"),(C143))))</formula>
    </cfRule>
  </conditionalFormatting>
  <conditionalFormatting sqref="C143">
    <cfRule type="containsText" dxfId="804" priority="812" stopIfTrue="1" operator="containsText" text="E4">
      <formula>NOT(ISERROR(SEARCH(("E4"),(C143))))</formula>
    </cfRule>
  </conditionalFormatting>
  <conditionalFormatting sqref="C143">
    <cfRule type="containsText" dxfId="803" priority="813" stopIfTrue="1" operator="containsText" text="E3">
      <formula>NOT(ISERROR(SEARCH(("E3"),(C143))))</formula>
    </cfRule>
  </conditionalFormatting>
  <conditionalFormatting sqref="C143">
    <cfRule type="containsText" dxfId="802" priority="814" stopIfTrue="1" operator="containsText" text="E2">
      <formula>NOT(ISERROR(SEARCH(("E2"),(C143))))</formula>
    </cfRule>
  </conditionalFormatting>
  <conditionalFormatting sqref="C143">
    <cfRule type="containsText" dxfId="801" priority="815" stopIfTrue="1" operator="containsText" text="E1">
      <formula>NOT(ISERROR(SEARCH(("E1"),(C143))))</formula>
    </cfRule>
  </conditionalFormatting>
  <conditionalFormatting sqref="C143">
    <cfRule type="containsText" dxfId="800" priority="816" stopIfTrue="1" operator="containsText" text="E5">
      <formula>NOT(ISERROR(SEARCH(("E5"),(C143))))</formula>
    </cfRule>
  </conditionalFormatting>
  <conditionalFormatting sqref="C143">
    <cfRule type="containsText" dxfId="799" priority="801" stopIfTrue="1" operator="containsText" text="E8">
      <formula>NOT(ISERROR(SEARCH(("E8"),(C143))))</formula>
    </cfRule>
  </conditionalFormatting>
  <conditionalFormatting sqref="C143">
    <cfRule type="containsText" dxfId="798" priority="802" stopIfTrue="1" operator="containsText" text="E7">
      <formula>NOT(ISERROR(SEARCH(("E7"),(C143))))</formula>
    </cfRule>
  </conditionalFormatting>
  <conditionalFormatting sqref="C143">
    <cfRule type="containsText" dxfId="797" priority="803" stopIfTrue="1" operator="containsText" text="E6">
      <formula>NOT(ISERROR(SEARCH(("E6"),(C143))))</formula>
    </cfRule>
  </conditionalFormatting>
  <conditionalFormatting sqref="C143">
    <cfRule type="containsText" dxfId="796" priority="804" stopIfTrue="1" operator="containsText" text="E5">
      <formula>NOT(ISERROR(SEARCH(("E5"),(C143))))</formula>
    </cfRule>
  </conditionalFormatting>
  <conditionalFormatting sqref="C143">
    <cfRule type="containsText" dxfId="795" priority="805" stopIfTrue="1" operator="containsText" text="E4">
      <formula>NOT(ISERROR(SEARCH(("E4"),(C143))))</formula>
    </cfRule>
  </conditionalFormatting>
  <conditionalFormatting sqref="C143">
    <cfRule type="containsText" dxfId="794" priority="806" stopIfTrue="1" operator="containsText" text="E3">
      <formula>NOT(ISERROR(SEARCH(("E3"),(C143))))</formula>
    </cfRule>
  </conditionalFormatting>
  <conditionalFormatting sqref="C143">
    <cfRule type="containsText" dxfId="793" priority="807" stopIfTrue="1" operator="containsText" text="E2">
      <formula>NOT(ISERROR(SEARCH(("E2"),(C143))))</formula>
    </cfRule>
  </conditionalFormatting>
  <conditionalFormatting sqref="C143">
    <cfRule type="containsText" dxfId="792" priority="808" stopIfTrue="1" operator="containsText" text="E1">
      <formula>NOT(ISERROR(SEARCH(("E1"),(C143))))</formula>
    </cfRule>
  </conditionalFormatting>
  <conditionalFormatting sqref="K140">
    <cfRule type="containsText" dxfId="791" priority="777" stopIfTrue="1" operator="containsText" text="E8">
      <formula>NOT(ISERROR(SEARCH(("E8"),(K140))))</formula>
    </cfRule>
  </conditionalFormatting>
  <conditionalFormatting sqref="K140">
    <cfRule type="containsText" dxfId="790" priority="778" stopIfTrue="1" operator="containsText" text="E7">
      <formula>NOT(ISERROR(SEARCH(("E7"),(K140))))</formula>
    </cfRule>
  </conditionalFormatting>
  <conditionalFormatting sqref="K140">
    <cfRule type="containsText" dxfId="789" priority="779" stopIfTrue="1" operator="containsText" text="E6">
      <formula>NOT(ISERROR(SEARCH(("E6"),(K140))))</formula>
    </cfRule>
  </conditionalFormatting>
  <conditionalFormatting sqref="K140">
    <cfRule type="containsText" dxfId="788" priority="780" stopIfTrue="1" operator="containsText" text="E5">
      <formula>NOT(ISERROR(SEARCH(("E5"),(K140))))</formula>
    </cfRule>
  </conditionalFormatting>
  <conditionalFormatting sqref="K140">
    <cfRule type="containsText" dxfId="787" priority="781" stopIfTrue="1" operator="containsText" text="E4">
      <formula>NOT(ISERROR(SEARCH(("E4"),(K140))))</formula>
    </cfRule>
  </conditionalFormatting>
  <conditionalFormatting sqref="K140">
    <cfRule type="containsText" dxfId="786" priority="782" stopIfTrue="1" operator="containsText" text="E3">
      <formula>NOT(ISERROR(SEARCH(("E3"),(K140))))</formula>
    </cfRule>
  </conditionalFormatting>
  <conditionalFormatting sqref="K140">
    <cfRule type="containsText" dxfId="785" priority="783" stopIfTrue="1" operator="containsText" text="E2">
      <formula>NOT(ISERROR(SEARCH(("E2"),(K140))))</formula>
    </cfRule>
  </conditionalFormatting>
  <conditionalFormatting sqref="K140">
    <cfRule type="containsText" dxfId="784" priority="784" stopIfTrue="1" operator="containsText" text="E1">
      <formula>NOT(ISERROR(SEARCH(("E1"),(K140))))</formula>
    </cfRule>
  </conditionalFormatting>
  <conditionalFormatting sqref="K140">
    <cfRule type="containsText" dxfId="783" priority="785" stopIfTrue="1" operator="containsText" text="E8">
      <formula>NOT(ISERROR(SEARCH(("E8"),(K140))))</formula>
    </cfRule>
  </conditionalFormatting>
  <conditionalFormatting sqref="K140">
    <cfRule type="containsText" dxfId="782" priority="786" stopIfTrue="1" operator="containsText" text="E7">
      <formula>NOT(ISERROR(SEARCH(("E7"),(K140))))</formula>
    </cfRule>
  </conditionalFormatting>
  <conditionalFormatting sqref="K140">
    <cfRule type="containsText" dxfId="781" priority="787" stopIfTrue="1" operator="containsText" text="E6">
      <formula>NOT(ISERROR(SEARCH(("E6"),(K140))))</formula>
    </cfRule>
  </conditionalFormatting>
  <conditionalFormatting sqref="K140">
    <cfRule type="containsText" dxfId="780" priority="788" stopIfTrue="1" operator="containsText" text="E5">
      <formula>NOT(ISERROR(SEARCH(("E5"),(K140))))</formula>
    </cfRule>
  </conditionalFormatting>
  <conditionalFormatting sqref="K140">
    <cfRule type="containsText" dxfId="779" priority="789" stopIfTrue="1" operator="containsText" text="E4">
      <formula>NOT(ISERROR(SEARCH(("E4"),(K140))))</formula>
    </cfRule>
  </conditionalFormatting>
  <conditionalFormatting sqref="K140">
    <cfRule type="containsText" dxfId="778" priority="790" stopIfTrue="1" operator="containsText" text="E3">
      <formula>NOT(ISERROR(SEARCH(("E3"),(K140))))</formula>
    </cfRule>
  </conditionalFormatting>
  <conditionalFormatting sqref="K140">
    <cfRule type="containsText" dxfId="777" priority="791" stopIfTrue="1" operator="containsText" text="E2">
      <formula>NOT(ISERROR(SEARCH(("E2"),(K140))))</formula>
    </cfRule>
  </conditionalFormatting>
  <conditionalFormatting sqref="K140">
    <cfRule type="containsText" dxfId="776" priority="792" stopIfTrue="1" operator="containsText" text="E1">
      <formula>NOT(ISERROR(SEARCH(("E1"),(K140))))</formula>
    </cfRule>
  </conditionalFormatting>
  <conditionalFormatting sqref="K140">
    <cfRule type="containsText" dxfId="775" priority="793" operator="containsText" text="E8">
      <formula>NOT(ISERROR(SEARCH(("E8"),(K140))))</formula>
    </cfRule>
  </conditionalFormatting>
  <conditionalFormatting sqref="K140">
    <cfRule type="containsText" dxfId="774" priority="794" operator="containsText" text="E7">
      <formula>NOT(ISERROR(SEARCH(("E7"),(K140))))</formula>
    </cfRule>
  </conditionalFormatting>
  <conditionalFormatting sqref="K140">
    <cfRule type="containsText" dxfId="773" priority="795" operator="containsText" text="E6">
      <formula>NOT(ISERROR(SEARCH(("E6"),(K140))))</formula>
    </cfRule>
  </conditionalFormatting>
  <conditionalFormatting sqref="K140">
    <cfRule type="containsText" dxfId="772" priority="796" operator="containsText" text="E5">
      <formula>NOT(ISERROR(SEARCH(("E5"),(K140))))</formula>
    </cfRule>
  </conditionalFormatting>
  <conditionalFormatting sqref="K140">
    <cfRule type="containsText" dxfId="771" priority="797" operator="containsText" text="E4">
      <formula>NOT(ISERROR(SEARCH(("E4"),(K140))))</formula>
    </cfRule>
  </conditionalFormatting>
  <conditionalFormatting sqref="K140">
    <cfRule type="containsText" dxfId="770" priority="798" operator="containsText" text="E3">
      <formula>NOT(ISERROR(SEARCH(("E3"),(K140))))</formula>
    </cfRule>
  </conditionalFormatting>
  <conditionalFormatting sqref="K140">
    <cfRule type="containsText" dxfId="769" priority="799" operator="containsText" text="E2">
      <formula>NOT(ISERROR(SEARCH(("E2"),(K140))))</formula>
    </cfRule>
  </conditionalFormatting>
  <conditionalFormatting sqref="K140">
    <cfRule type="containsText" dxfId="768" priority="800" operator="containsText" text="E1">
      <formula>NOT(ISERROR(SEARCH(("E1"),(K140))))</formula>
    </cfRule>
  </conditionalFormatting>
  <conditionalFormatting sqref="D143 D141 S141 X141 AC141">
    <cfRule type="containsText" dxfId="767" priority="12365" stopIfTrue="1" operator="containsText" text="E8">
      <formula>NOT(ISERROR(SEARCH(("E8"),(#REF!))))</formula>
    </cfRule>
  </conditionalFormatting>
  <conditionalFormatting sqref="D143 D141 S141 X141 AC141">
    <cfRule type="containsText" dxfId="766" priority="12367" stopIfTrue="1" operator="containsText" text="E7">
      <formula>NOT(ISERROR(SEARCH(("E7"),(#REF!))))</formula>
    </cfRule>
  </conditionalFormatting>
  <conditionalFormatting sqref="D143 D141 S141 X141 AC141">
    <cfRule type="containsText" dxfId="765" priority="12369" stopIfTrue="1" operator="containsText" text="E6">
      <formula>NOT(ISERROR(SEARCH(("E6"),(#REF!))))</formula>
    </cfRule>
  </conditionalFormatting>
  <conditionalFormatting sqref="D143 D141 S141 X141 AC141">
    <cfRule type="containsText" dxfId="764" priority="12371" stopIfTrue="1" operator="containsText" text="E5">
      <formula>NOT(ISERROR(SEARCH(("E5"),(#REF!))))</formula>
    </cfRule>
  </conditionalFormatting>
  <conditionalFormatting sqref="D143 D141 S141 X141 AC141">
    <cfRule type="containsText" dxfId="763" priority="12373" stopIfTrue="1" operator="containsText" text="E4">
      <formula>NOT(ISERROR(SEARCH(("E4"),(#REF!))))</formula>
    </cfRule>
  </conditionalFormatting>
  <conditionalFormatting sqref="D143 D141 S141 X141 AC141">
    <cfRule type="containsText" dxfId="762" priority="12375" stopIfTrue="1" operator="containsText" text="E3">
      <formula>NOT(ISERROR(SEARCH(("E3"),(#REF!))))</formula>
    </cfRule>
  </conditionalFormatting>
  <conditionalFormatting sqref="D143 D141 S141 X141 AC141">
    <cfRule type="containsText" dxfId="761" priority="12377" stopIfTrue="1" operator="containsText" text="E2">
      <formula>NOT(ISERROR(SEARCH(("E2"),(#REF!))))</formula>
    </cfRule>
  </conditionalFormatting>
  <conditionalFormatting sqref="D143 D141 S141 X141 AC141">
    <cfRule type="containsText" dxfId="760" priority="12379" stopIfTrue="1" operator="containsText" text="E1">
      <formula>NOT(ISERROR(SEARCH(("E1"),(#REF!))))</formula>
    </cfRule>
  </conditionalFormatting>
  <conditionalFormatting sqref="J141">
    <cfRule type="containsText" dxfId="759" priority="769" operator="containsText" text="E8">
      <formula>NOT(ISERROR(SEARCH(("E8"),(J141))))</formula>
    </cfRule>
  </conditionalFormatting>
  <conditionalFormatting sqref="J141">
    <cfRule type="containsText" dxfId="758" priority="770" operator="containsText" text="E7">
      <formula>NOT(ISERROR(SEARCH(("E7"),(J141))))</formula>
    </cfRule>
  </conditionalFormatting>
  <conditionalFormatting sqref="J141">
    <cfRule type="containsText" dxfId="757" priority="771" operator="containsText" text="E6">
      <formula>NOT(ISERROR(SEARCH(("E6"),(J141))))</formula>
    </cfRule>
  </conditionalFormatting>
  <conditionalFormatting sqref="J141">
    <cfRule type="containsText" dxfId="756" priority="772" operator="containsText" text="E5">
      <formula>NOT(ISERROR(SEARCH(("E5"),(J141))))</formula>
    </cfRule>
  </conditionalFormatting>
  <conditionalFormatting sqref="J141">
    <cfRule type="containsText" dxfId="755" priority="773" operator="containsText" text="E4">
      <formula>NOT(ISERROR(SEARCH(("E4"),(J141))))</formula>
    </cfRule>
  </conditionalFormatting>
  <conditionalFormatting sqref="J141">
    <cfRule type="containsText" dxfId="754" priority="774" operator="containsText" text="E3">
      <formula>NOT(ISERROR(SEARCH(("E3"),(J141))))</formula>
    </cfRule>
  </conditionalFormatting>
  <conditionalFormatting sqref="J141">
    <cfRule type="containsText" dxfId="753" priority="775" operator="containsText" text="E2">
      <formula>NOT(ISERROR(SEARCH(("E2"),(J141))))</formula>
    </cfRule>
  </conditionalFormatting>
  <conditionalFormatting sqref="J141">
    <cfRule type="containsText" dxfId="752" priority="776" operator="containsText" text="E1">
      <formula>NOT(ISERROR(SEARCH(("E1"),(J141))))</formula>
    </cfRule>
  </conditionalFormatting>
  <conditionalFormatting sqref="J141:K141">
    <cfRule type="containsText" dxfId="751" priority="761" operator="containsText" text="E8">
      <formula>NOT(ISERROR(SEARCH(("E8"),(J141))))</formula>
    </cfRule>
  </conditionalFormatting>
  <conditionalFormatting sqref="J141:K141">
    <cfRule type="containsText" dxfId="750" priority="762" operator="containsText" text="E7">
      <formula>NOT(ISERROR(SEARCH(("E7"),(J141))))</formula>
    </cfRule>
  </conditionalFormatting>
  <conditionalFormatting sqref="J141:K141">
    <cfRule type="containsText" dxfId="749" priority="763" operator="containsText" text="E6">
      <formula>NOT(ISERROR(SEARCH(("E6"),(J141))))</formula>
    </cfRule>
  </conditionalFormatting>
  <conditionalFormatting sqref="J141:K141">
    <cfRule type="containsText" dxfId="748" priority="764" operator="containsText" text="E5">
      <formula>NOT(ISERROR(SEARCH(("E5"),(J141))))</formula>
    </cfRule>
  </conditionalFormatting>
  <conditionalFormatting sqref="J141:K141">
    <cfRule type="containsText" dxfId="747" priority="765" operator="containsText" text="E4">
      <formula>NOT(ISERROR(SEARCH(("E4"),(J141))))</formula>
    </cfRule>
  </conditionalFormatting>
  <conditionalFormatting sqref="J141:K141">
    <cfRule type="containsText" dxfId="746" priority="766" operator="containsText" text="E3">
      <formula>NOT(ISERROR(SEARCH(("E3"),(J141))))</formula>
    </cfRule>
  </conditionalFormatting>
  <conditionalFormatting sqref="J141:K141">
    <cfRule type="containsText" dxfId="745" priority="767" operator="containsText" text="E2">
      <formula>NOT(ISERROR(SEARCH(("E2"),(J141))))</formula>
    </cfRule>
  </conditionalFormatting>
  <conditionalFormatting sqref="J141:K141">
    <cfRule type="containsText" dxfId="744" priority="768" operator="containsText" text="E1">
      <formula>NOT(ISERROR(SEARCH(("E1"),(J141))))</formula>
    </cfRule>
  </conditionalFormatting>
  <conditionalFormatting sqref="J142">
    <cfRule type="containsText" dxfId="743" priority="753" operator="containsText" text="E8">
      <formula>NOT(ISERROR(SEARCH(("E8"),(J142))))</formula>
    </cfRule>
  </conditionalFormatting>
  <conditionalFormatting sqref="J142">
    <cfRule type="containsText" dxfId="742" priority="754" operator="containsText" text="E7">
      <formula>NOT(ISERROR(SEARCH(("E7"),(J142))))</formula>
    </cfRule>
  </conditionalFormatting>
  <conditionalFormatting sqref="J142">
    <cfRule type="containsText" dxfId="741" priority="755" operator="containsText" text="E6">
      <formula>NOT(ISERROR(SEARCH(("E6"),(J142))))</formula>
    </cfRule>
  </conditionalFormatting>
  <conditionalFormatting sqref="J142">
    <cfRule type="containsText" dxfId="740" priority="756" operator="containsText" text="E5">
      <formula>NOT(ISERROR(SEARCH(("E5"),(J142))))</formula>
    </cfRule>
  </conditionalFormatting>
  <conditionalFormatting sqref="J142">
    <cfRule type="containsText" dxfId="739" priority="757" operator="containsText" text="E4">
      <formula>NOT(ISERROR(SEARCH(("E4"),(J142))))</formula>
    </cfRule>
  </conditionalFormatting>
  <conditionalFormatting sqref="J142">
    <cfRule type="containsText" dxfId="738" priority="758" operator="containsText" text="E3">
      <formula>NOT(ISERROR(SEARCH(("E3"),(J142))))</formula>
    </cfRule>
  </conditionalFormatting>
  <conditionalFormatting sqref="J142">
    <cfRule type="containsText" dxfId="737" priority="759" operator="containsText" text="E2">
      <formula>NOT(ISERROR(SEARCH(("E2"),(J142))))</formula>
    </cfRule>
  </conditionalFormatting>
  <conditionalFormatting sqref="J142">
    <cfRule type="containsText" dxfId="736" priority="760" operator="containsText" text="E1">
      <formula>NOT(ISERROR(SEARCH(("E1"),(J142))))</formula>
    </cfRule>
  </conditionalFormatting>
  <conditionalFormatting sqref="J142:K142">
    <cfRule type="containsText" dxfId="735" priority="745" operator="containsText" text="E8">
      <formula>NOT(ISERROR(SEARCH(("E8"),(J142))))</formula>
    </cfRule>
  </conditionalFormatting>
  <conditionalFormatting sqref="J142:K142">
    <cfRule type="containsText" dxfId="734" priority="746" operator="containsText" text="E7">
      <formula>NOT(ISERROR(SEARCH(("E7"),(J142))))</formula>
    </cfRule>
  </conditionalFormatting>
  <conditionalFormatting sqref="J142:K142">
    <cfRule type="containsText" dxfId="733" priority="747" operator="containsText" text="E6">
      <formula>NOT(ISERROR(SEARCH(("E6"),(J142))))</formula>
    </cfRule>
  </conditionalFormatting>
  <conditionalFormatting sqref="J142:K142">
    <cfRule type="containsText" dxfId="732" priority="748" operator="containsText" text="E5">
      <formula>NOT(ISERROR(SEARCH(("E5"),(J142))))</formula>
    </cfRule>
  </conditionalFormatting>
  <conditionalFormatting sqref="J142:K142">
    <cfRule type="containsText" dxfId="731" priority="749" operator="containsText" text="E4">
      <formula>NOT(ISERROR(SEARCH(("E4"),(J142))))</formula>
    </cfRule>
  </conditionalFormatting>
  <conditionalFormatting sqref="J142:K142">
    <cfRule type="containsText" dxfId="730" priority="750" operator="containsText" text="E3">
      <formula>NOT(ISERROR(SEARCH(("E3"),(J142))))</formula>
    </cfRule>
  </conditionalFormatting>
  <conditionalFormatting sqref="J142:K142">
    <cfRule type="containsText" dxfId="729" priority="751" operator="containsText" text="E2">
      <formula>NOT(ISERROR(SEARCH(("E2"),(J142))))</formula>
    </cfRule>
  </conditionalFormatting>
  <conditionalFormatting sqref="J142:K142">
    <cfRule type="containsText" dxfId="728" priority="752" operator="containsText" text="E1">
      <formula>NOT(ISERROR(SEARCH(("E1"),(J142))))</formula>
    </cfRule>
  </conditionalFormatting>
  <conditionalFormatting sqref="J143">
    <cfRule type="containsText" dxfId="727" priority="737" operator="containsText" text="E8">
      <formula>NOT(ISERROR(SEARCH(("E8"),(J143))))</formula>
    </cfRule>
  </conditionalFormatting>
  <conditionalFormatting sqref="J143">
    <cfRule type="containsText" dxfId="726" priority="738" operator="containsText" text="E7">
      <formula>NOT(ISERROR(SEARCH(("E7"),(J143))))</formula>
    </cfRule>
  </conditionalFormatting>
  <conditionalFormatting sqref="J143">
    <cfRule type="containsText" dxfId="725" priority="739" operator="containsText" text="E6">
      <formula>NOT(ISERROR(SEARCH(("E6"),(J143))))</formula>
    </cfRule>
  </conditionalFormatting>
  <conditionalFormatting sqref="J143">
    <cfRule type="containsText" dxfId="724" priority="740" operator="containsText" text="E5">
      <formula>NOT(ISERROR(SEARCH(("E5"),(J143))))</formula>
    </cfRule>
  </conditionalFormatting>
  <conditionalFormatting sqref="J143">
    <cfRule type="containsText" dxfId="723" priority="741" operator="containsText" text="E4">
      <formula>NOT(ISERROR(SEARCH(("E4"),(J143))))</formula>
    </cfRule>
  </conditionalFormatting>
  <conditionalFormatting sqref="J143">
    <cfRule type="containsText" dxfId="722" priority="742" operator="containsText" text="E3">
      <formula>NOT(ISERROR(SEARCH(("E3"),(J143))))</formula>
    </cfRule>
  </conditionalFormatting>
  <conditionalFormatting sqref="J143">
    <cfRule type="containsText" dxfId="721" priority="743" operator="containsText" text="E2">
      <formula>NOT(ISERROR(SEARCH(("E2"),(J143))))</formula>
    </cfRule>
  </conditionalFormatting>
  <conditionalFormatting sqref="J143">
    <cfRule type="containsText" dxfId="720" priority="744" operator="containsText" text="E1">
      <formula>NOT(ISERROR(SEARCH(("E1"),(J143))))</formula>
    </cfRule>
  </conditionalFormatting>
  <conditionalFormatting sqref="J143:K143">
    <cfRule type="containsText" dxfId="719" priority="729" operator="containsText" text="E8">
      <formula>NOT(ISERROR(SEARCH(("E8"),(J143))))</formula>
    </cfRule>
  </conditionalFormatting>
  <conditionalFormatting sqref="J143:K143">
    <cfRule type="containsText" dxfId="718" priority="730" operator="containsText" text="E7">
      <formula>NOT(ISERROR(SEARCH(("E7"),(J143))))</formula>
    </cfRule>
  </conditionalFormatting>
  <conditionalFormatting sqref="J143:K143">
    <cfRule type="containsText" dxfId="717" priority="731" operator="containsText" text="E6">
      <formula>NOT(ISERROR(SEARCH(("E6"),(J143))))</formula>
    </cfRule>
  </conditionalFormatting>
  <conditionalFormatting sqref="J143:K143">
    <cfRule type="containsText" dxfId="716" priority="732" operator="containsText" text="E5">
      <formula>NOT(ISERROR(SEARCH(("E5"),(J143))))</formula>
    </cfRule>
  </conditionalFormatting>
  <conditionalFormatting sqref="J143:K143">
    <cfRule type="containsText" dxfId="715" priority="733" operator="containsText" text="E4">
      <formula>NOT(ISERROR(SEARCH(("E4"),(J143))))</formula>
    </cfRule>
  </conditionalFormatting>
  <conditionalFormatting sqref="J143:K143">
    <cfRule type="containsText" dxfId="714" priority="734" operator="containsText" text="E3">
      <formula>NOT(ISERROR(SEARCH(("E3"),(J143))))</formula>
    </cfRule>
  </conditionalFormatting>
  <conditionalFormatting sqref="J143:K143">
    <cfRule type="containsText" dxfId="713" priority="735" operator="containsText" text="E2">
      <formula>NOT(ISERROR(SEARCH(("E2"),(J143))))</formula>
    </cfRule>
  </conditionalFormatting>
  <conditionalFormatting sqref="J143:K143">
    <cfRule type="containsText" dxfId="712" priority="736" operator="containsText" text="E1">
      <formula>NOT(ISERROR(SEARCH(("E1"),(J143))))</formula>
    </cfRule>
  </conditionalFormatting>
  <conditionalFormatting sqref="N139">
    <cfRule type="containsText" dxfId="711" priority="721" stopIfTrue="1" operator="containsText" text="E8">
      <formula>NOT(ISERROR(SEARCH(("E8"),(N139))))</formula>
    </cfRule>
  </conditionalFormatting>
  <conditionalFormatting sqref="N139">
    <cfRule type="containsText" dxfId="710" priority="722" stopIfTrue="1" operator="containsText" text="E7">
      <formula>NOT(ISERROR(SEARCH(("E7"),(N139))))</formula>
    </cfRule>
  </conditionalFormatting>
  <conditionalFormatting sqref="N139">
    <cfRule type="containsText" dxfId="709" priority="723" stopIfTrue="1" operator="containsText" text="E6">
      <formula>NOT(ISERROR(SEARCH(("E6"),(N139))))</formula>
    </cfRule>
  </conditionalFormatting>
  <conditionalFormatting sqref="N139">
    <cfRule type="containsText" dxfId="708" priority="724" stopIfTrue="1" operator="containsText" text="E5">
      <formula>NOT(ISERROR(SEARCH(("E5"),(N139))))</formula>
    </cfRule>
  </conditionalFormatting>
  <conditionalFormatting sqref="N139">
    <cfRule type="containsText" dxfId="707" priority="725" stopIfTrue="1" operator="containsText" text="E4">
      <formula>NOT(ISERROR(SEARCH(("E4"),(N139))))</formula>
    </cfRule>
  </conditionalFormatting>
  <conditionalFormatting sqref="N139">
    <cfRule type="containsText" dxfId="706" priority="726" stopIfTrue="1" operator="containsText" text="E3">
      <formula>NOT(ISERROR(SEARCH(("E3"),(N139))))</formula>
    </cfRule>
  </conditionalFormatting>
  <conditionalFormatting sqref="N139">
    <cfRule type="containsText" dxfId="705" priority="727" stopIfTrue="1" operator="containsText" text="E2">
      <formula>NOT(ISERROR(SEARCH(("E2"),(N139))))</formula>
    </cfRule>
  </conditionalFormatting>
  <conditionalFormatting sqref="N139">
    <cfRule type="containsText" dxfId="704" priority="728" stopIfTrue="1" operator="containsText" text="E1">
      <formula>NOT(ISERROR(SEARCH(("E1"),(N139))))</formula>
    </cfRule>
  </conditionalFormatting>
  <conditionalFormatting sqref="M139">
    <cfRule type="containsText" dxfId="703" priority="713" stopIfTrue="1" operator="containsText" text="E8">
      <formula>NOT(ISERROR(SEARCH(("E8"),(M139))))</formula>
    </cfRule>
  </conditionalFormatting>
  <conditionalFormatting sqref="M139">
    <cfRule type="containsText" dxfId="702" priority="714" stopIfTrue="1" operator="containsText" text="E7">
      <formula>NOT(ISERROR(SEARCH(("E7"),(M139))))</formula>
    </cfRule>
  </conditionalFormatting>
  <conditionalFormatting sqref="M139">
    <cfRule type="containsText" dxfId="701" priority="715" stopIfTrue="1" operator="containsText" text="E6">
      <formula>NOT(ISERROR(SEARCH(("E6"),(M139))))</formula>
    </cfRule>
  </conditionalFormatting>
  <conditionalFormatting sqref="M139">
    <cfRule type="containsText" dxfId="700" priority="716" stopIfTrue="1" operator="containsText" text="E5">
      <formula>NOT(ISERROR(SEARCH(("E5"),(M139))))</formula>
    </cfRule>
  </conditionalFormatting>
  <conditionalFormatting sqref="M139">
    <cfRule type="containsText" dxfId="699" priority="717" stopIfTrue="1" operator="containsText" text="E4">
      <formula>NOT(ISERROR(SEARCH(("E4"),(M139))))</formula>
    </cfRule>
  </conditionalFormatting>
  <conditionalFormatting sqref="M139">
    <cfRule type="containsText" dxfId="698" priority="718" stopIfTrue="1" operator="containsText" text="E3">
      <formula>NOT(ISERROR(SEARCH(("E3"),(M139))))</formula>
    </cfRule>
  </conditionalFormatting>
  <conditionalFormatting sqref="M139">
    <cfRule type="containsText" dxfId="697" priority="719" stopIfTrue="1" operator="containsText" text="E2">
      <formula>NOT(ISERROR(SEARCH(("E2"),(M139))))</formula>
    </cfRule>
  </conditionalFormatting>
  <conditionalFormatting sqref="M139">
    <cfRule type="containsText" dxfId="696" priority="720" stopIfTrue="1" operator="containsText" text="E1">
      <formula>NOT(ISERROR(SEARCH(("E1"),(M139))))</formula>
    </cfRule>
  </conditionalFormatting>
  <conditionalFormatting sqref="AB140">
    <cfRule type="containsText" dxfId="695" priority="689" stopIfTrue="1" operator="containsText" text="E8">
      <formula>NOT(ISERROR(SEARCH(("E8"),(AB140))))</formula>
    </cfRule>
  </conditionalFormatting>
  <conditionalFormatting sqref="AB140">
    <cfRule type="containsText" dxfId="694" priority="690" stopIfTrue="1" operator="containsText" text="E7">
      <formula>NOT(ISERROR(SEARCH(("E7"),(AB140))))</formula>
    </cfRule>
  </conditionalFormatting>
  <conditionalFormatting sqref="AB140">
    <cfRule type="containsText" dxfId="693" priority="691" stopIfTrue="1" operator="containsText" text="E6">
      <formula>NOT(ISERROR(SEARCH(("E6"),(AB140))))</formula>
    </cfRule>
  </conditionalFormatting>
  <conditionalFormatting sqref="AB140">
    <cfRule type="containsText" dxfId="692" priority="692" stopIfTrue="1" operator="containsText" text="E5">
      <formula>NOT(ISERROR(SEARCH(("E5"),(AB140))))</formula>
    </cfRule>
  </conditionalFormatting>
  <conditionalFormatting sqref="AB140">
    <cfRule type="containsText" dxfId="691" priority="693" stopIfTrue="1" operator="containsText" text="E4">
      <formula>NOT(ISERROR(SEARCH(("E4"),(AB140))))</formula>
    </cfRule>
  </conditionalFormatting>
  <conditionalFormatting sqref="AB140">
    <cfRule type="containsText" dxfId="690" priority="694" stopIfTrue="1" operator="containsText" text="E3">
      <formula>NOT(ISERROR(SEARCH(("E3"),(AB140))))</formula>
    </cfRule>
  </conditionalFormatting>
  <conditionalFormatting sqref="AB140">
    <cfRule type="containsText" dxfId="689" priority="695" stopIfTrue="1" operator="containsText" text="E2">
      <formula>NOT(ISERROR(SEARCH(("E2"),(AB140))))</formula>
    </cfRule>
  </conditionalFormatting>
  <conditionalFormatting sqref="AB140">
    <cfRule type="containsText" dxfId="688" priority="696" stopIfTrue="1" operator="containsText" text="E1">
      <formula>NOT(ISERROR(SEARCH(("E1"),(AB140))))</formula>
    </cfRule>
  </conditionalFormatting>
  <conditionalFormatting sqref="AB140">
    <cfRule type="containsText" dxfId="687" priority="697" stopIfTrue="1" operator="containsText" text="E8">
      <formula>NOT(ISERROR(SEARCH(("E8"),(AB140))))</formula>
    </cfRule>
  </conditionalFormatting>
  <conditionalFormatting sqref="AB140">
    <cfRule type="containsText" dxfId="686" priority="698" stopIfTrue="1" operator="containsText" text="E7">
      <formula>NOT(ISERROR(SEARCH(("E7"),(AB140))))</formula>
    </cfRule>
  </conditionalFormatting>
  <conditionalFormatting sqref="AB140">
    <cfRule type="containsText" dxfId="685" priority="699" stopIfTrue="1" operator="containsText" text="E6">
      <formula>NOT(ISERROR(SEARCH(("E6"),(AB140))))</formula>
    </cfRule>
  </conditionalFormatting>
  <conditionalFormatting sqref="AB140">
    <cfRule type="containsText" dxfId="684" priority="700" stopIfTrue="1" operator="containsText" text="E5">
      <formula>NOT(ISERROR(SEARCH(("E5"),(AB140))))</formula>
    </cfRule>
  </conditionalFormatting>
  <conditionalFormatting sqref="AB140">
    <cfRule type="containsText" dxfId="683" priority="701" stopIfTrue="1" operator="containsText" text="E4">
      <formula>NOT(ISERROR(SEARCH(("E4"),(AB140))))</formula>
    </cfRule>
  </conditionalFormatting>
  <conditionalFormatting sqref="AB140">
    <cfRule type="containsText" dxfId="682" priority="702" stopIfTrue="1" operator="containsText" text="E3">
      <formula>NOT(ISERROR(SEARCH(("E3"),(AB140))))</formula>
    </cfRule>
  </conditionalFormatting>
  <conditionalFormatting sqref="AB140">
    <cfRule type="containsText" dxfId="681" priority="703" stopIfTrue="1" operator="containsText" text="E2">
      <formula>NOT(ISERROR(SEARCH(("E2"),(AB140))))</formula>
    </cfRule>
  </conditionalFormatting>
  <conditionalFormatting sqref="AB140">
    <cfRule type="containsText" dxfId="680" priority="704" stopIfTrue="1" operator="containsText" text="E1">
      <formula>NOT(ISERROR(SEARCH(("E1"),(AB140))))</formula>
    </cfRule>
  </conditionalFormatting>
  <conditionalFormatting sqref="AB140">
    <cfRule type="containsText" dxfId="679" priority="705" stopIfTrue="1" operator="containsText" text="E8">
      <formula>NOT(ISERROR(SEARCH(("E8"),(AB142))))</formula>
    </cfRule>
  </conditionalFormatting>
  <conditionalFormatting sqref="AB140">
    <cfRule type="containsText" dxfId="678" priority="706" stopIfTrue="1" operator="containsText" text="E7">
      <formula>NOT(ISERROR(SEARCH(("E7"),(AB142))))</formula>
    </cfRule>
  </conditionalFormatting>
  <conditionalFormatting sqref="AB140">
    <cfRule type="containsText" dxfId="677" priority="707" stopIfTrue="1" operator="containsText" text="E6">
      <formula>NOT(ISERROR(SEARCH(("E6"),(AB142))))</formula>
    </cfRule>
  </conditionalFormatting>
  <conditionalFormatting sqref="AB140">
    <cfRule type="containsText" dxfId="676" priority="708" stopIfTrue="1" operator="containsText" text="E5">
      <formula>NOT(ISERROR(SEARCH(("E5"),(AB142))))</formula>
    </cfRule>
  </conditionalFormatting>
  <conditionalFormatting sqref="AB140">
    <cfRule type="containsText" dxfId="675" priority="709" stopIfTrue="1" operator="containsText" text="E4">
      <formula>NOT(ISERROR(SEARCH(("E4"),(AB142))))</formula>
    </cfRule>
  </conditionalFormatting>
  <conditionalFormatting sqref="AB140">
    <cfRule type="containsText" dxfId="674" priority="710" stopIfTrue="1" operator="containsText" text="E3">
      <formula>NOT(ISERROR(SEARCH(("E3"),(AB142))))</formula>
    </cfRule>
  </conditionalFormatting>
  <conditionalFormatting sqref="AB140">
    <cfRule type="containsText" dxfId="673" priority="711" stopIfTrue="1" operator="containsText" text="E2">
      <formula>NOT(ISERROR(SEARCH(("E2"),(AB142))))</formula>
    </cfRule>
  </conditionalFormatting>
  <conditionalFormatting sqref="AB140">
    <cfRule type="containsText" dxfId="672" priority="712" stopIfTrue="1" operator="containsText" text="E1">
      <formula>NOT(ISERROR(SEARCH(("E1"),(AB142))))</formula>
    </cfRule>
  </conditionalFormatting>
  <conditionalFormatting sqref="AC140">
    <cfRule type="containsText" dxfId="671" priority="665" stopIfTrue="1" operator="containsText" text="E8">
      <formula>NOT(ISERROR(SEARCH(("E8"),(AC140))))</formula>
    </cfRule>
  </conditionalFormatting>
  <conditionalFormatting sqref="AC140">
    <cfRule type="containsText" dxfId="670" priority="666" stopIfTrue="1" operator="containsText" text="E7">
      <formula>NOT(ISERROR(SEARCH(("E7"),(AC140))))</formula>
    </cfRule>
  </conditionalFormatting>
  <conditionalFormatting sqref="AC140">
    <cfRule type="containsText" dxfId="669" priority="667" stopIfTrue="1" operator="containsText" text="E6">
      <formula>NOT(ISERROR(SEARCH(("E6"),(AC140))))</formula>
    </cfRule>
  </conditionalFormatting>
  <conditionalFormatting sqref="AC140">
    <cfRule type="containsText" dxfId="668" priority="668" stopIfTrue="1" operator="containsText" text="E5">
      <formula>NOT(ISERROR(SEARCH(("E5"),(AC140))))</formula>
    </cfRule>
  </conditionalFormatting>
  <conditionalFormatting sqref="AC140">
    <cfRule type="containsText" dxfId="667" priority="669" stopIfTrue="1" operator="containsText" text="E4">
      <formula>NOT(ISERROR(SEARCH(("E4"),(AC140))))</formula>
    </cfRule>
  </conditionalFormatting>
  <conditionalFormatting sqref="AC140">
    <cfRule type="containsText" dxfId="666" priority="670" stopIfTrue="1" operator="containsText" text="E3">
      <formula>NOT(ISERROR(SEARCH(("E3"),(AC140))))</formula>
    </cfRule>
  </conditionalFormatting>
  <conditionalFormatting sqref="AC140">
    <cfRule type="containsText" dxfId="665" priority="671" stopIfTrue="1" operator="containsText" text="E2">
      <formula>NOT(ISERROR(SEARCH(("E2"),(AC140))))</formula>
    </cfRule>
  </conditionalFormatting>
  <conditionalFormatting sqref="AC140">
    <cfRule type="containsText" dxfId="664" priority="672" stopIfTrue="1" operator="containsText" text="E1">
      <formula>NOT(ISERROR(SEARCH(("E1"),(AC140))))</formula>
    </cfRule>
  </conditionalFormatting>
  <conditionalFormatting sqref="AC140">
    <cfRule type="containsText" dxfId="663" priority="673" stopIfTrue="1" operator="containsText" text="E8">
      <formula>NOT(ISERROR(SEARCH(("E8"),(AC140))))</formula>
    </cfRule>
  </conditionalFormatting>
  <conditionalFormatting sqref="AC140">
    <cfRule type="containsText" dxfId="662" priority="674" stopIfTrue="1" operator="containsText" text="E7">
      <formula>NOT(ISERROR(SEARCH(("E7"),(AC140))))</formula>
    </cfRule>
  </conditionalFormatting>
  <conditionalFormatting sqref="AC140">
    <cfRule type="containsText" dxfId="661" priority="675" stopIfTrue="1" operator="containsText" text="E6">
      <formula>NOT(ISERROR(SEARCH(("E6"),(AC140))))</formula>
    </cfRule>
  </conditionalFormatting>
  <conditionalFormatting sqref="AC140">
    <cfRule type="containsText" dxfId="660" priority="676" stopIfTrue="1" operator="containsText" text="E5">
      <formula>NOT(ISERROR(SEARCH(("E5"),(AC140))))</formula>
    </cfRule>
  </conditionalFormatting>
  <conditionalFormatting sqref="AC140">
    <cfRule type="containsText" dxfId="659" priority="677" stopIfTrue="1" operator="containsText" text="E4">
      <formula>NOT(ISERROR(SEARCH(("E4"),(AC140))))</formula>
    </cfRule>
  </conditionalFormatting>
  <conditionalFormatting sqref="AC140">
    <cfRule type="containsText" dxfId="658" priority="678" stopIfTrue="1" operator="containsText" text="E3">
      <formula>NOT(ISERROR(SEARCH(("E3"),(AC140))))</formula>
    </cfRule>
  </conditionalFormatting>
  <conditionalFormatting sqref="AC140">
    <cfRule type="containsText" dxfId="657" priority="679" stopIfTrue="1" operator="containsText" text="E2">
      <formula>NOT(ISERROR(SEARCH(("E2"),(AC140))))</formula>
    </cfRule>
  </conditionalFormatting>
  <conditionalFormatting sqref="AC140">
    <cfRule type="containsText" dxfId="656" priority="680" stopIfTrue="1" operator="containsText" text="E1">
      <formula>NOT(ISERROR(SEARCH(("E1"),(AC140))))</formula>
    </cfRule>
  </conditionalFormatting>
  <conditionalFormatting sqref="AC140">
    <cfRule type="containsText" dxfId="655" priority="681" stopIfTrue="1" operator="containsText" text="E8">
      <formula>NOT(ISERROR(SEARCH(("E8"),(AC140))))</formula>
    </cfRule>
  </conditionalFormatting>
  <conditionalFormatting sqref="AC140">
    <cfRule type="containsText" dxfId="654" priority="682" stopIfTrue="1" operator="containsText" text="E7">
      <formula>NOT(ISERROR(SEARCH(("E7"),(AC140))))</formula>
    </cfRule>
  </conditionalFormatting>
  <conditionalFormatting sqref="AC140">
    <cfRule type="containsText" dxfId="653" priority="683" stopIfTrue="1" operator="containsText" text="E6">
      <formula>NOT(ISERROR(SEARCH(("E6"),(AC140))))</formula>
    </cfRule>
  </conditionalFormatting>
  <conditionalFormatting sqref="AC140">
    <cfRule type="containsText" dxfId="652" priority="684" stopIfTrue="1" operator="containsText" text="E5">
      <formula>NOT(ISERROR(SEARCH(("E5"),(AC140))))</formula>
    </cfRule>
  </conditionalFormatting>
  <conditionalFormatting sqref="AC140">
    <cfRule type="containsText" dxfId="651" priority="685" stopIfTrue="1" operator="containsText" text="E4">
      <formula>NOT(ISERROR(SEARCH(("E4"),(AC140))))</formula>
    </cfRule>
  </conditionalFormatting>
  <conditionalFormatting sqref="AC140">
    <cfRule type="containsText" dxfId="650" priority="686" stopIfTrue="1" operator="containsText" text="E3">
      <formula>NOT(ISERROR(SEARCH(("E3"),(AC140))))</formula>
    </cfRule>
  </conditionalFormatting>
  <conditionalFormatting sqref="AC140">
    <cfRule type="containsText" dxfId="649" priority="687" stopIfTrue="1" operator="containsText" text="E2">
      <formula>NOT(ISERROR(SEARCH(("E2"),(AC140))))</formula>
    </cfRule>
  </conditionalFormatting>
  <conditionalFormatting sqref="AC140">
    <cfRule type="containsText" dxfId="648" priority="688" stopIfTrue="1" operator="containsText" text="E1">
      <formula>NOT(ISERROR(SEARCH(("E1"),(AC140))))</formula>
    </cfRule>
  </conditionalFormatting>
  <conditionalFormatting sqref="AA137:AB137">
    <cfRule type="containsText" dxfId="647" priority="593" stopIfTrue="1" operator="containsText" text="E8">
      <formula>NOT(ISERROR(SEARCH(("E8"),(AA137))))</formula>
    </cfRule>
  </conditionalFormatting>
  <conditionalFormatting sqref="AA137:AB137">
    <cfRule type="containsText" dxfId="646" priority="594" stopIfTrue="1" operator="containsText" text="E7">
      <formula>NOT(ISERROR(SEARCH(("E7"),(AA137))))</formula>
    </cfRule>
  </conditionalFormatting>
  <conditionalFormatting sqref="AA137:AB137">
    <cfRule type="containsText" dxfId="645" priority="595" stopIfTrue="1" operator="containsText" text="E6">
      <formula>NOT(ISERROR(SEARCH(("E6"),(AA137))))</formula>
    </cfRule>
  </conditionalFormatting>
  <conditionalFormatting sqref="AA137:AB137">
    <cfRule type="containsText" dxfId="644" priority="596" stopIfTrue="1" operator="containsText" text="E5">
      <formula>NOT(ISERROR(SEARCH(("E5"),(AA137))))</formula>
    </cfRule>
  </conditionalFormatting>
  <conditionalFormatting sqref="AA137:AB137">
    <cfRule type="containsText" dxfId="643" priority="597" stopIfTrue="1" operator="containsText" text="E4">
      <formula>NOT(ISERROR(SEARCH(("E4"),(AA137))))</formula>
    </cfRule>
  </conditionalFormatting>
  <conditionalFormatting sqref="AA137:AB137">
    <cfRule type="containsText" dxfId="642" priority="598" stopIfTrue="1" operator="containsText" text="E3">
      <formula>NOT(ISERROR(SEARCH(("E3"),(AA137))))</formula>
    </cfRule>
  </conditionalFormatting>
  <conditionalFormatting sqref="AA137:AB137">
    <cfRule type="containsText" dxfId="641" priority="599" stopIfTrue="1" operator="containsText" text="E2">
      <formula>NOT(ISERROR(SEARCH(("E2"),(AA137))))</formula>
    </cfRule>
  </conditionalFormatting>
  <conditionalFormatting sqref="AA137:AB137">
    <cfRule type="containsText" dxfId="640" priority="600" stopIfTrue="1" operator="containsText" text="E1">
      <formula>NOT(ISERROR(SEARCH(("E1"),(AA137))))</formula>
    </cfRule>
  </conditionalFormatting>
  <conditionalFormatting sqref="AA137:AB137">
    <cfRule type="containsText" dxfId="639" priority="601" stopIfTrue="1" operator="containsText" text="E8">
      <formula>NOT(ISERROR(SEARCH(("E8"),(AA137))))</formula>
    </cfRule>
  </conditionalFormatting>
  <conditionalFormatting sqref="AA137:AB137">
    <cfRule type="containsText" dxfId="638" priority="602" stopIfTrue="1" operator="containsText" text="E7">
      <formula>NOT(ISERROR(SEARCH(("E7"),(AA137))))</formula>
    </cfRule>
  </conditionalFormatting>
  <conditionalFormatting sqref="AA137:AB137">
    <cfRule type="containsText" dxfId="637" priority="603" stopIfTrue="1" operator="containsText" text="E6">
      <formula>NOT(ISERROR(SEARCH(("E6"),(AA137))))</formula>
    </cfRule>
  </conditionalFormatting>
  <conditionalFormatting sqref="AA137:AB137">
    <cfRule type="containsText" dxfId="636" priority="604" stopIfTrue="1" operator="containsText" text="E5">
      <formula>NOT(ISERROR(SEARCH(("E5"),(AA137))))</formula>
    </cfRule>
  </conditionalFormatting>
  <conditionalFormatting sqref="AA137:AB137">
    <cfRule type="containsText" dxfId="635" priority="605" stopIfTrue="1" operator="containsText" text="E4">
      <formula>NOT(ISERROR(SEARCH(("E4"),(AA137))))</formula>
    </cfRule>
  </conditionalFormatting>
  <conditionalFormatting sqref="AA137:AB137">
    <cfRule type="containsText" dxfId="634" priority="606" stopIfTrue="1" operator="containsText" text="E3">
      <formula>NOT(ISERROR(SEARCH(("E3"),(AA137))))</formula>
    </cfRule>
  </conditionalFormatting>
  <conditionalFormatting sqref="AA137:AB137">
    <cfRule type="containsText" dxfId="633" priority="607" stopIfTrue="1" operator="containsText" text="E2">
      <formula>NOT(ISERROR(SEARCH(("E2"),(AA137))))</formula>
    </cfRule>
  </conditionalFormatting>
  <conditionalFormatting sqref="AA137:AB137">
    <cfRule type="containsText" dxfId="632" priority="608" stopIfTrue="1" operator="containsText" text="E1">
      <formula>NOT(ISERROR(SEARCH(("E1"),(AA137))))</formula>
    </cfRule>
  </conditionalFormatting>
  <conditionalFormatting sqref="AA137">
    <cfRule type="containsText" dxfId="631" priority="609" operator="containsText" text="E8">
      <formula>NOT(ISERROR(SEARCH(("E8"),(AA137))))</formula>
    </cfRule>
  </conditionalFormatting>
  <conditionalFormatting sqref="AA137">
    <cfRule type="containsText" dxfId="630" priority="610" operator="containsText" text="E7">
      <formula>NOT(ISERROR(SEARCH(("E7"),(AA137))))</formula>
    </cfRule>
  </conditionalFormatting>
  <conditionalFormatting sqref="AA137">
    <cfRule type="containsText" dxfId="629" priority="611" operator="containsText" text="E6">
      <formula>NOT(ISERROR(SEARCH(("E6"),(AA137))))</formula>
    </cfRule>
  </conditionalFormatting>
  <conditionalFormatting sqref="AA137">
    <cfRule type="containsText" dxfId="628" priority="612" operator="containsText" text="E5">
      <formula>NOT(ISERROR(SEARCH(("E5"),(AA137))))</formula>
    </cfRule>
  </conditionalFormatting>
  <conditionalFormatting sqref="AA137">
    <cfRule type="containsText" dxfId="627" priority="613" operator="containsText" text="E4">
      <formula>NOT(ISERROR(SEARCH(("E4"),(AA137))))</formula>
    </cfRule>
  </conditionalFormatting>
  <conditionalFormatting sqref="AA137">
    <cfRule type="containsText" dxfId="626" priority="614" operator="containsText" text="E3">
      <formula>NOT(ISERROR(SEARCH(("E3"),(AA137))))</formula>
    </cfRule>
  </conditionalFormatting>
  <conditionalFormatting sqref="AA137">
    <cfRule type="containsText" dxfId="625" priority="615" operator="containsText" text="E2">
      <formula>NOT(ISERROR(SEARCH(("E2"),(AA137))))</formula>
    </cfRule>
  </conditionalFormatting>
  <conditionalFormatting sqref="AA137">
    <cfRule type="containsText" dxfId="624" priority="616" operator="containsText" text="E1">
      <formula>NOT(ISERROR(SEARCH(("E1"),(AA137))))</formula>
    </cfRule>
  </conditionalFormatting>
  <conditionalFormatting sqref="AB137">
    <cfRule type="containsText" dxfId="623" priority="617" stopIfTrue="1" operator="containsText" text="E8">
      <formula>NOT(ISERROR(SEARCH(("E8"),(AB137))))</formula>
    </cfRule>
  </conditionalFormatting>
  <conditionalFormatting sqref="AB137">
    <cfRule type="containsText" dxfId="622" priority="618" stopIfTrue="1" operator="containsText" text="E7">
      <formula>NOT(ISERROR(SEARCH(("E7"),(AB137))))</formula>
    </cfRule>
  </conditionalFormatting>
  <conditionalFormatting sqref="AB137">
    <cfRule type="containsText" dxfId="621" priority="619" stopIfTrue="1" operator="containsText" text="E6">
      <formula>NOT(ISERROR(SEARCH(("E6"),(AB137))))</formula>
    </cfRule>
  </conditionalFormatting>
  <conditionalFormatting sqref="AB137">
    <cfRule type="containsText" dxfId="620" priority="620" stopIfTrue="1" operator="containsText" text="E5">
      <formula>NOT(ISERROR(SEARCH(("E5"),(AB137))))</formula>
    </cfRule>
  </conditionalFormatting>
  <conditionalFormatting sqref="AB137">
    <cfRule type="containsText" dxfId="619" priority="621" stopIfTrue="1" operator="containsText" text="E4">
      <formula>NOT(ISERROR(SEARCH(("E4"),(AB137))))</formula>
    </cfRule>
  </conditionalFormatting>
  <conditionalFormatting sqref="AB137">
    <cfRule type="containsText" dxfId="618" priority="622" stopIfTrue="1" operator="containsText" text="E3">
      <formula>NOT(ISERROR(SEARCH(("E3"),(AB137))))</formula>
    </cfRule>
  </conditionalFormatting>
  <conditionalFormatting sqref="AB137">
    <cfRule type="containsText" dxfId="617" priority="623" stopIfTrue="1" operator="containsText" text="E2">
      <formula>NOT(ISERROR(SEARCH(("E2"),(AB137))))</formula>
    </cfRule>
  </conditionalFormatting>
  <conditionalFormatting sqref="AB137">
    <cfRule type="containsText" dxfId="616" priority="624" stopIfTrue="1" operator="containsText" text="E1">
      <formula>NOT(ISERROR(SEARCH(("E1"),(AB137))))</formula>
    </cfRule>
  </conditionalFormatting>
  <conditionalFormatting sqref="Z137 AC137">
    <cfRule type="containsText" dxfId="615" priority="625" stopIfTrue="1" operator="containsText" text="E8">
      <formula>NOT(ISERROR(SEARCH(("E8"),(Z137))))</formula>
    </cfRule>
  </conditionalFormatting>
  <conditionalFormatting sqref="Z137 AC137">
    <cfRule type="containsText" dxfId="614" priority="626" stopIfTrue="1" operator="containsText" text="E7">
      <formula>NOT(ISERROR(SEARCH(("E7"),(Z137))))</formula>
    </cfRule>
  </conditionalFormatting>
  <conditionalFormatting sqref="Z137 AC137">
    <cfRule type="containsText" dxfId="613" priority="627" stopIfTrue="1" operator="containsText" text="E6">
      <formula>NOT(ISERROR(SEARCH(("E6"),(Z137))))</formula>
    </cfRule>
  </conditionalFormatting>
  <conditionalFormatting sqref="Z137 AC137">
    <cfRule type="containsText" dxfId="612" priority="628" stopIfTrue="1" operator="containsText" text="E5">
      <formula>NOT(ISERROR(SEARCH(("E5"),(Z137))))</formula>
    </cfRule>
  </conditionalFormatting>
  <conditionalFormatting sqref="Z137 AC137">
    <cfRule type="containsText" dxfId="611" priority="629" stopIfTrue="1" operator="containsText" text="E4">
      <formula>NOT(ISERROR(SEARCH(("E4"),(Z137))))</formula>
    </cfRule>
  </conditionalFormatting>
  <conditionalFormatting sqref="Z137 AC137">
    <cfRule type="containsText" dxfId="610" priority="630" stopIfTrue="1" operator="containsText" text="E3">
      <formula>NOT(ISERROR(SEARCH(("E3"),(Z137))))</formula>
    </cfRule>
  </conditionalFormatting>
  <conditionalFormatting sqref="Z137 AC137">
    <cfRule type="containsText" dxfId="609" priority="631" stopIfTrue="1" operator="containsText" text="E2">
      <formula>NOT(ISERROR(SEARCH(("E2"),(Z137))))</formula>
    </cfRule>
  </conditionalFormatting>
  <conditionalFormatting sqref="Z137 AC137">
    <cfRule type="containsText" dxfId="608" priority="632" stopIfTrue="1" operator="containsText" text="E1">
      <formula>NOT(ISERROR(SEARCH(("E1"),(Z137))))</formula>
    </cfRule>
  </conditionalFormatting>
  <conditionalFormatting sqref="Z137 AC137">
    <cfRule type="containsText" dxfId="607" priority="633" stopIfTrue="1" operator="containsText" text="E8">
      <formula>NOT(ISERROR(SEARCH(("E8"),(Z137))))</formula>
    </cfRule>
  </conditionalFormatting>
  <conditionalFormatting sqref="Z137 AC137">
    <cfRule type="containsText" dxfId="606" priority="634" stopIfTrue="1" operator="containsText" text="E7">
      <formula>NOT(ISERROR(SEARCH(("E7"),(Z137))))</formula>
    </cfRule>
  </conditionalFormatting>
  <conditionalFormatting sqref="Z137 AC137">
    <cfRule type="containsText" dxfId="605" priority="635" stopIfTrue="1" operator="containsText" text="E6">
      <formula>NOT(ISERROR(SEARCH(("E6"),(Z137))))</formula>
    </cfRule>
  </conditionalFormatting>
  <conditionalFormatting sqref="Z137 AC137">
    <cfRule type="containsText" dxfId="604" priority="636" stopIfTrue="1" operator="containsText" text="E5">
      <formula>NOT(ISERROR(SEARCH(("E5"),(Z137))))</formula>
    </cfRule>
  </conditionalFormatting>
  <conditionalFormatting sqref="Z137 AC137">
    <cfRule type="containsText" dxfId="603" priority="637" stopIfTrue="1" operator="containsText" text="E4">
      <formula>NOT(ISERROR(SEARCH(("E4"),(Z137))))</formula>
    </cfRule>
  </conditionalFormatting>
  <conditionalFormatting sqref="Z137 AC137">
    <cfRule type="containsText" dxfId="602" priority="638" stopIfTrue="1" operator="containsText" text="E3">
      <formula>NOT(ISERROR(SEARCH(("E3"),(Z137))))</formula>
    </cfRule>
  </conditionalFormatting>
  <conditionalFormatting sqref="Z137 AC137">
    <cfRule type="containsText" dxfId="601" priority="639" stopIfTrue="1" operator="containsText" text="E2">
      <formula>NOT(ISERROR(SEARCH(("E2"),(Z137))))</formula>
    </cfRule>
  </conditionalFormatting>
  <conditionalFormatting sqref="Z137 AC137">
    <cfRule type="containsText" dxfId="600" priority="640" stopIfTrue="1" operator="containsText" text="E1">
      <formula>NOT(ISERROR(SEARCH(("E1"),(Z137))))</formula>
    </cfRule>
  </conditionalFormatting>
  <conditionalFormatting sqref="Z137 AC137">
    <cfRule type="containsText" dxfId="599" priority="641" stopIfTrue="1" operator="containsText" text="E8">
      <formula>NOT(ISERROR(SEARCH(("E8"),(Z137))))</formula>
    </cfRule>
  </conditionalFormatting>
  <conditionalFormatting sqref="Z137 AC137">
    <cfRule type="containsText" dxfId="598" priority="642" stopIfTrue="1" operator="containsText" text="E7">
      <formula>NOT(ISERROR(SEARCH(("E7"),(Z137))))</formula>
    </cfRule>
  </conditionalFormatting>
  <conditionalFormatting sqref="Z137 AC137">
    <cfRule type="containsText" dxfId="597" priority="643" stopIfTrue="1" operator="containsText" text="E6">
      <formula>NOT(ISERROR(SEARCH(("E6"),(Z137))))</formula>
    </cfRule>
  </conditionalFormatting>
  <conditionalFormatting sqref="Z137 AC137">
    <cfRule type="containsText" dxfId="596" priority="644" stopIfTrue="1" operator="containsText" text="E5">
      <formula>NOT(ISERROR(SEARCH(("E5"),(Z137))))</formula>
    </cfRule>
  </conditionalFormatting>
  <conditionalFormatting sqref="Z137 AC137">
    <cfRule type="containsText" dxfId="595" priority="645" stopIfTrue="1" operator="containsText" text="E4">
      <formula>NOT(ISERROR(SEARCH(("E4"),(Z137))))</formula>
    </cfRule>
  </conditionalFormatting>
  <conditionalFormatting sqref="Z137 AC137">
    <cfRule type="containsText" dxfId="594" priority="646" stopIfTrue="1" operator="containsText" text="E3">
      <formula>NOT(ISERROR(SEARCH(("E3"),(Z137))))</formula>
    </cfRule>
  </conditionalFormatting>
  <conditionalFormatting sqref="Z137 AC137">
    <cfRule type="containsText" dxfId="593" priority="647" stopIfTrue="1" operator="containsText" text="E2">
      <formula>NOT(ISERROR(SEARCH(("E2"),(Z137))))</formula>
    </cfRule>
  </conditionalFormatting>
  <conditionalFormatting sqref="Z137 AC137">
    <cfRule type="containsText" dxfId="592" priority="648" stopIfTrue="1" operator="containsText" text="E1">
      <formula>NOT(ISERROR(SEARCH(("E1"),(Z137))))</formula>
    </cfRule>
  </conditionalFormatting>
  <conditionalFormatting sqref="Y143:Z143 AD143:AE143">
    <cfRule type="containsText" dxfId="591" priority="12412" operator="containsText" text="E8">
      <formula>NOT(ISERROR(SEARCH(("E8"),(#REF!))))</formula>
    </cfRule>
  </conditionalFormatting>
  <conditionalFormatting sqref="Y143:Z143 AD143:AE143">
    <cfRule type="containsText" dxfId="590" priority="12414" operator="containsText" text="E7">
      <formula>NOT(ISERROR(SEARCH(("E7"),(#REF!))))</formula>
    </cfRule>
  </conditionalFormatting>
  <conditionalFormatting sqref="Y143:Z143 AD143:AE143">
    <cfRule type="containsText" dxfId="589" priority="12416" operator="containsText" text="E6">
      <formula>NOT(ISERROR(SEARCH(("E6"),(#REF!))))</formula>
    </cfRule>
  </conditionalFormatting>
  <conditionalFormatting sqref="Y143:Z143 AD143:AE143">
    <cfRule type="containsText" dxfId="588" priority="12418" operator="containsText" text="E5">
      <formula>NOT(ISERROR(SEARCH(("E5"),(#REF!))))</formula>
    </cfRule>
  </conditionalFormatting>
  <conditionalFormatting sqref="Y143:Z143 AD143:AE143">
    <cfRule type="containsText" dxfId="587" priority="12420" operator="containsText" text="E4">
      <formula>NOT(ISERROR(SEARCH(("E4"),(#REF!))))</formula>
    </cfRule>
  </conditionalFormatting>
  <conditionalFormatting sqref="Y143:Z143 AD143:AE143">
    <cfRule type="containsText" dxfId="586" priority="12422" operator="containsText" text="E3">
      <formula>NOT(ISERROR(SEARCH(("E3"),(#REF!))))</formula>
    </cfRule>
  </conditionalFormatting>
  <conditionalFormatting sqref="Y143:Z143 AD143:AE143">
    <cfRule type="containsText" dxfId="585" priority="12424" operator="containsText" text="E2">
      <formula>NOT(ISERROR(SEARCH(("E2"),(#REF!))))</formula>
    </cfRule>
  </conditionalFormatting>
  <conditionalFormatting sqref="Y143:Z143 AD143:AE143">
    <cfRule type="containsText" dxfId="584" priority="12426" operator="containsText" text="E1">
      <formula>NOT(ISERROR(SEARCH(("E1"),(#REF!))))</formula>
    </cfRule>
  </conditionalFormatting>
  <conditionalFormatting sqref="S144 X144 AC144">
    <cfRule type="containsText" dxfId="583" priority="12428" stopIfTrue="1" operator="containsText" text="E8">
      <formula>NOT(ISERROR(SEARCH(("E8"),(#REF!))))</formula>
    </cfRule>
  </conditionalFormatting>
  <conditionalFormatting sqref="S144 X144 AC144">
    <cfRule type="containsText" dxfId="582" priority="12431" stopIfTrue="1" operator="containsText" text="E7">
      <formula>NOT(ISERROR(SEARCH(("E7"),(#REF!))))</formula>
    </cfRule>
  </conditionalFormatting>
  <conditionalFormatting sqref="S144 X144 AC144">
    <cfRule type="containsText" dxfId="581" priority="12434" stopIfTrue="1" operator="containsText" text="E6">
      <formula>NOT(ISERROR(SEARCH(("E6"),(#REF!))))</formula>
    </cfRule>
  </conditionalFormatting>
  <conditionalFormatting sqref="S144 X144 AC144">
    <cfRule type="containsText" dxfId="580" priority="12437" stopIfTrue="1" operator="containsText" text="E5">
      <formula>NOT(ISERROR(SEARCH(("E5"),(#REF!))))</formula>
    </cfRule>
  </conditionalFormatting>
  <conditionalFormatting sqref="S144 X144 AC144">
    <cfRule type="containsText" dxfId="579" priority="12440" stopIfTrue="1" operator="containsText" text="E4">
      <formula>NOT(ISERROR(SEARCH(("E4"),(#REF!))))</formula>
    </cfRule>
  </conditionalFormatting>
  <conditionalFormatting sqref="S144 X144 AC144">
    <cfRule type="containsText" dxfId="578" priority="12443" stopIfTrue="1" operator="containsText" text="E3">
      <formula>NOT(ISERROR(SEARCH(("E3"),(#REF!))))</formula>
    </cfRule>
  </conditionalFormatting>
  <conditionalFormatting sqref="S144 X144 AC144">
    <cfRule type="containsText" dxfId="577" priority="12446" stopIfTrue="1" operator="containsText" text="E2">
      <formula>NOT(ISERROR(SEARCH(("E2"),(#REF!))))</formula>
    </cfRule>
  </conditionalFormatting>
  <conditionalFormatting sqref="S144 X144 AC144">
    <cfRule type="containsText" dxfId="576" priority="12449" stopIfTrue="1" operator="containsText" text="E1">
      <formula>NOT(ISERROR(SEARCH(("E1"),(#REF!))))</formula>
    </cfRule>
  </conditionalFormatting>
  <conditionalFormatting sqref="O141:P141 Y141:Z141 AD141:AE141 E141">
    <cfRule type="containsText" dxfId="575" priority="12453" operator="containsText" text="E8">
      <formula>NOT(ISERROR(SEARCH(("E8"),(#REF!))))</formula>
    </cfRule>
  </conditionalFormatting>
  <conditionalFormatting sqref="O141:P141 Y141:Z141 AD141:AE141 E141">
    <cfRule type="containsText" dxfId="574" priority="12461" operator="containsText" text="E7">
      <formula>NOT(ISERROR(SEARCH(("E7"),(#REF!))))</formula>
    </cfRule>
  </conditionalFormatting>
  <conditionalFormatting sqref="O141:P141 Y141:Z141 AD141:AE141 E141">
    <cfRule type="containsText" dxfId="573" priority="12469" operator="containsText" text="E6">
      <formula>NOT(ISERROR(SEARCH(("E6"),(#REF!))))</formula>
    </cfRule>
  </conditionalFormatting>
  <conditionalFormatting sqref="O141:P141 Y141:Z141 AD141:AE141 E141">
    <cfRule type="containsText" dxfId="572" priority="12477" operator="containsText" text="E5">
      <formula>NOT(ISERROR(SEARCH(("E5"),(#REF!))))</formula>
    </cfRule>
  </conditionalFormatting>
  <conditionalFormatting sqref="O141:P141 Y141:Z141 AD141:AE141 E141">
    <cfRule type="containsText" dxfId="571" priority="12485" operator="containsText" text="E4">
      <formula>NOT(ISERROR(SEARCH(("E4"),(#REF!))))</formula>
    </cfRule>
  </conditionalFormatting>
  <conditionalFormatting sqref="O141:P141 Y141:Z141 AD141:AE141 E141">
    <cfRule type="containsText" dxfId="570" priority="12493" operator="containsText" text="E3">
      <formula>NOT(ISERROR(SEARCH(("E3"),(#REF!))))</formula>
    </cfRule>
  </conditionalFormatting>
  <conditionalFormatting sqref="O141:P141 Y141:Z141 AD141:AE141 E141">
    <cfRule type="containsText" dxfId="569" priority="12501" operator="containsText" text="E2">
      <formula>NOT(ISERROR(SEARCH(("E2"),(#REF!))))</formula>
    </cfRule>
  </conditionalFormatting>
  <conditionalFormatting sqref="O141:P141 Y141:Z141 AD141:AE141 E141">
    <cfRule type="containsText" dxfId="568" priority="12509" operator="containsText" text="E1">
      <formula>NOT(ISERROR(SEARCH(("E1"),(#REF!))))</formula>
    </cfRule>
  </conditionalFormatting>
  <conditionalFormatting sqref="D142 S142 X142 AC142">
    <cfRule type="containsText" dxfId="567" priority="12516" stopIfTrue="1" operator="containsText" text="E8">
      <formula>NOT(ISERROR(SEARCH(("E8"),(#REF!))))</formula>
    </cfRule>
  </conditionalFormatting>
  <conditionalFormatting sqref="D142 S142 X142 AC142">
    <cfRule type="containsText" dxfId="566" priority="12520" stopIfTrue="1" operator="containsText" text="E7">
      <formula>NOT(ISERROR(SEARCH(("E7"),(#REF!))))</formula>
    </cfRule>
  </conditionalFormatting>
  <conditionalFormatting sqref="D142 S142 X142 AC142">
    <cfRule type="containsText" dxfId="565" priority="12524" stopIfTrue="1" operator="containsText" text="E6">
      <formula>NOT(ISERROR(SEARCH(("E6"),(#REF!))))</formula>
    </cfRule>
  </conditionalFormatting>
  <conditionalFormatting sqref="D142 S142 X142 AC142">
    <cfRule type="containsText" dxfId="564" priority="12528" stopIfTrue="1" operator="containsText" text="E5">
      <formula>NOT(ISERROR(SEARCH(("E5"),(#REF!))))</formula>
    </cfRule>
  </conditionalFormatting>
  <conditionalFormatting sqref="D142 S142 X142 AC142">
    <cfRule type="containsText" dxfId="563" priority="12532" stopIfTrue="1" operator="containsText" text="E4">
      <formula>NOT(ISERROR(SEARCH(("E4"),(#REF!))))</formula>
    </cfRule>
  </conditionalFormatting>
  <conditionalFormatting sqref="D142 S142 X142 AC142">
    <cfRule type="containsText" dxfId="562" priority="12536" stopIfTrue="1" operator="containsText" text="E3">
      <formula>NOT(ISERROR(SEARCH(("E3"),(#REF!))))</formula>
    </cfRule>
  </conditionalFormatting>
  <conditionalFormatting sqref="D142 S142 X142 AC142">
    <cfRule type="containsText" dxfId="561" priority="12540" stopIfTrue="1" operator="containsText" text="E2">
      <formula>NOT(ISERROR(SEARCH(("E2"),(#REF!))))</formula>
    </cfRule>
  </conditionalFormatting>
  <conditionalFormatting sqref="D142 S142 X142 AC142">
    <cfRule type="containsText" dxfId="560" priority="12544" stopIfTrue="1" operator="containsText" text="E1">
      <formula>NOT(ISERROR(SEARCH(("E1"),(#REF!))))</formula>
    </cfRule>
  </conditionalFormatting>
  <conditionalFormatting sqref="S143 X143 AC143">
    <cfRule type="containsText" dxfId="559" priority="12548" stopIfTrue="1" operator="containsText" text="E8">
      <formula>NOT(ISERROR(SEARCH(("E8"),(#REF!))))</formula>
    </cfRule>
  </conditionalFormatting>
  <conditionalFormatting sqref="S143 X143 AC143">
    <cfRule type="containsText" dxfId="558" priority="12551" stopIfTrue="1" operator="containsText" text="E7">
      <formula>NOT(ISERROR(SEARCH(("E7"),(#REF!))))</formula>
    </cfRule>
  </conditionalFormatting>
  <conditionalFormatting sqref="S143 X143 AC143">
    <cfRule type="containsText" dxfId="557" priority="12554" stopIfTrue="1" operator="containsText" text="E6">
      <formula>NOT(ISERROR(SEARCH(("E6"),(#REF!))))</formula>
    </cfRule>
  </conditionalFormatting>
  <conditionalFormatting sqref="S143 X143 AC143">
    <cfRule type="containsText" dxfId="556" priority="12557" stopIfTrue="1" operator="containsText" text="E5">
      <formula>NOT(ISERROR(SEARCH(("E5"),(#REF!))))</formula>
    </cfRule>
  </conditionalFormatting>
  <conditionalFormatting sqref="S143 X143 AC143">
    <cfRule type="containsText" dxfId="555" priority="12560" stopIfTrue="1" operator="containsText" text="E4">
      <formula>NOT(ISERROR(SEARCH(("E4"),(#REF!))))</formula>
    </cfRule>
  </conditionalFormatting>
  <conditionalFormatting sqref="S143 X143 AC143">
    <cfRule type="containsText" dxfId="554" priority="12563" stopIfTrue="1" operator="containsText" text="E3">
      <formula>NOT(ISERROR(SEARCH(("E3"),(#REF!))))</formula>
    </cfRule>
  </conditionalFormatting>
  <conditionalFormatting sqref="S143 X143 AC143">
    <cfRule type="containsText" dxfId="553" priority="12566" stopIfTrue="1" operator="containsText" text="E2">
      <formula>NOT(ISERROR(SEARCH(("E2"),(#REF!))))</formula>
    </cfRule>
  </conditionalFormatting>
  <conditionalFormatting sqref="S143 X143 AC143">
    <cfRule type="containsText" dxfId="552" priority="12569" stopIfTrue="1" operator="containsText" text="E1">
      <formula>NOT(ISERROR(SEARCH(("E1"),(#REF!))))</formula>
    </cfRule>
  </conditionalFormatting>
  <conditionalFormatting sqref="O142:P142 Y142:Z142 AD142:AE142 E142">
    <cfRule type="containsText" dxfId="551" priority="12572" operator="containsText" text="E8">
      <formula>NOT(ISERROR(SEARCH(("E8"),(#REF!))))</formula>
    </cfRule>
  </conditionalFormatting>
  <conditionalFormatting sqref="O142:P142 Y142:Z142 AD142:AE142 E142">
    <cfRule type="containsText" dxfId="550" priority="12576" operator="containsText" text="E7">
      <formula>NOT(ISERROR(SEARCH(("E7"),(#REF!))))</formula>
    </cfRule>
  </conditionalFormatting>
  <conditionalFormatting sqref="O142:P142 Y142:Z142 AD142:AE142 E142">
    <cfRule type="containsText" dxfId="549" priority="12580" operator="containsText" text="E6">
      <formula>NOT(ISERROR(SEARCH(("E6"),(#REF!))))</formula>
    </cfRule>
  </conditionalFormatting>
  <conditionalFormatting sqref="O142:P142 Y142:Z142 AD142:AE142 E142">
    <cfRule type="containsText" dxfId="548" priority="12584" operator="containsText" text="E5">
      <formula>NOT(ISERROR(SEARCH(("E5"),(#REF!))))</formula>
    </cfRule>
  </conditionalFormatting>
  <conditionalFormatting sqref="O142:P142 Y142:Z142 AD142:AE142 E142">
    <cfRule type="containsText" dxfId="547" priority="12588" operator="containsText" text="E4">
      <formula>NOT(ISERROR(SEARCH(("E4"),(#REF!))))</formula>
    </cfRule>
  </conditionalFormatting>
  <conditionalFormatting sqref="O142:P142 Y142:Z142 AD142:AE142 E142">
    <cfRule type="containsText" dxfId="546" priority="12592" operator="containsText" text="E3">
      <formula>NOT(ISERROR(SEARCH(("E3"),(#REF!))))</formula>
    </cfRule>
  </conditionalFormatting>
  <conditionalFormatting sqref="O142:P142 Y142:Z142 AD142:AE142 E142">
    <cfRule type="containsText" dxfId="545" priority="12596" operator="containsText" text="E2">
      <formula>NOT(ISERROR(SEARCH(("E2"),(#REF!))))</formula>
    </cfRule>
  </conditionalFormatting>
  <conditionalFormatting sqref="O142:P142 Y142:Z142 AD142:AE142 E142">
    <cfRule type="containsText" dxfId="544" priority="12600" operator="containsText" text="E1">
      <formula>NOT(ISERROR(SEARCH(("E1"),(#REF!))))</formula>
    </cfRule>
  </conditionalFormatting>
  <conditionalFormatting sqref="G139">
    <cfRule type="containsText" dxfId="543" priority="569" stopIfTrue="1" operator="containsText" text="E8">
      <formula>NOT(ISERROR(SEARCH(("E8"),(G139))))</formula>
    </cfRule>
  </conditionalFormatting>
  <conditionalFormatting sqref="G139">
    <cfRule type="containsText" dxfId="542" priority="570" stopIfTrue="1" operator="containsText" text="E7">
      <formula>NOT(ISERROR(SEARCH(("E7"),(G139))))</formula>
    </cfRule>
  </conditionalFormatting>
  <conditionalFormatting sqref="G139">
    <cfRule type="containsText" dxfId="541" priority="571" stopIfTrue="1" operator="containsText" text="E6">
      <formula>NOT(ISERROR(SEARCH(("E6"),(G139))))</formula>
    </cfRule>
  </conditionalFormatting>
  <conditionalFormatting sqref="G139">
    <cfRule type="containsText" dxfId="540" priority="572" stopIfTrue="1" operator="containsText" text="E5">
      <formula>NOT(ISERROR(SEARCH(("E5"),(G139))))</formula>
    </cfRule>
  </conditionalFormatting>
  <conditionalFormatting sqref="G139">
    <cfRule type="containsText" dxfId="539" priority="573" stopIfTrue="1" operator="containsText" text="E4">
      <formula>NOT(ISERROR(SEARCH(("E4"),(G139))))</formula>
    </cfRule>
  </conditionalFormatting>
  <conditionalFormatting sqref="G139">
    <cfRule type="containsText" dxfId="538" priority="574" stopIfTrue="1" operator="containsText" text="E3">
      <formula>NOT(ISERROR(SEARCH(("E3"),(G139))))</formula>
    </cfRule>
  </conditionalFormatting>
  <conditionalFormatting sqref="G139">
    <cfRule type="containsText" dxfId="537" priority="575" stopIfTrue="1" operator="containsText" text="E2">
      <formula>NOT(ISERROR(SEARCH(("E2"),(G139))))</formula>
    </cfRule>
  </conditionalFormatting>
  <conditionalFormatting sqref="G139">
    <cfRule type="containsText" dxfId="536" priority="576" stopIfTrue="1" operator="containsText" text="E1">
      <formula>NOT(ISERROR(SEARCH(("E1"),(G139))))</formula>
    </cfRule>
  </conditionalFormatting>
  <conditionalFormatting sqref="F139">
    <cfRule type="containsText" dxfId="535" priority="561" stopIfTrue="1" operator="containsText" text="E8">
      <formula>NOT(ISERROR(SEARCH(("E8"),(F139))))</formula>
    </cfRule>
  </conditionalFormatting>
  <conditionalFormatting sqref="F139">
    <cfRule type="containsText" dxfId="534" priority="562" stopIfTrue="1" operator="containsText" text="E7">
      <formula>NOT(ISERROR(SEARCH(("E7"),(F139))))</formula>
    </cfRule>
  </conditionalFormatting>
  <conditionalFormatting sqref="F139">
    <cfRule type="containsText" dxfId="533" priority="563" stopIfTrue="1" operator="containsText" text="E6">
      <formula>NOT(ISERROR(SEARCH(("E6"),(F139))))</formula>
    </cfRule>
  </conditionalFormatting>
  <conditionalFormatting sqref="F139">
    <cfRule type="containsText" dxfId="532" priority="564" stopIfTrue="1" operator="containsText" text="E5">
      <formula>NOT(ISERROR(SEARCH(("E5"),(F139))))</formula>
    </cfRule>
  </conditionalFormatting>
  <conditionalFormatting sqref="F139">
    <cfRule type="containsText" dxfId="531" priority="565" stopIfTrue="1" operator="containsText" text="E4">
      <formula>NOT(ISERROR(SEARCH(("E4"),(F139))))</formula>
    </cfRule>
  </conditionalFormatting>
  <conditionalFormatting sqref="F139">
    <cfRule type="containsText" dxfId="530" priority="566" stopIfTrue="1" operator="containsText" text="E3">
      <formula>NOT(ISERROR(SEARCH(("E3"),(F139))))</formula>
    </cfRule>
  </conditionalFormatting>
  <conditionalFormatting sqref="F139">
    <cfRule type="containsText" dxfId="529" priority="567" stopIfTrue="1" operator="containsText" text="E2">
      <formula>NOT(ISERROR(SEARCH(("E2"),(F139))))</formula>
    </cfRule>
  </conditionalFormatting>
  <conditionalFormatting sqref="F139">
    <cfRule type="containsText" dxfId="528" priority="568" stopIfTrue="1" operator="containsText" text="E1">
      <formula>NOT(ISERROR(SEARCH(("E1"),(F139))))</formula>
    </cfRule>
  </conditionalFormatting>
  <conditionalFormatting sqref="Y35">
    <cfRule type="containsText" dxfId="527" priority="545" operator="containsText" text="E8">
      <formula>NOT(ISERROR(SEARCH(("E8"),(Y35))))</formula>
    </cfRule>
  </conditionalFormatting>
  <conditionalFormatting sqref="Y35">
    <cfRule type="containsText" dxfId="526" priority="546" operator="containsText" text="E7">
      <formula>NOT(ISERROR(SEARCH(("E7"),(Y35))))</formula>
    </cfRule>
  </conditionalFormatting>
  <conditionalFormatting sqref="Y35">
    <cfRule type="containsText" dxfId="525" priority="547" operator="containsText" text="E6">
      <formula>NOT(ISERROR(SEARCH(("E6"),(Y35))))</formula>
    </cfRule>
  </conditionalFormatting>
  <conditionalFormatting sqref="Y35">
    <cfRule type="containsText" dxfId="524" priority="548" operator="containsText" text="E5">
      <formula>NOT(ISERROR(SEARCH(("E5"),(Y35))))</formula>
    </cfRule>
  </conditionalFormatting>
  <conditionalFormatting sqref="Y35">
    <cfRule type="containsText" dxfId="523" priority="549" operator="containsText" text="E4">
      <formula>NOT(ISERROR(SEARCH(("E4"),(Y35))))</formula>
    </cfRule>
  </conditionalFormatting>
  <conditionalFormatting sqref="Y35">
    <cfRule type="containsText" dxfId="522" priority="550" operator="containsText" text="E3">
      <formula>NOT(ISERROR(SEARCH(("E3"),(Y35))))</formula>
    </cfRule>
  </conditionalFormatting>
  <conditionalFormatting sqref="Y35">
    <cfRule type="containsText" dxfId="521" priority="551" operator="containsText" text="E2">
      <formula>NOT(ISERROR(SEARCH(("E2"),(Y35))))</formula>
    </cfRule>
  </conditionalFormatting>
  <conditionalFormatting sqref="Y35">
    <cfRule type="containsText" dxfId="520" priority="552" operator="containsText" text="E1">
      <formula>NOT(ISERROR(SEARCH(("E1"),(Y35))))</formula>
    </cfRule>
  </conditionalFormatting>
  <conditionalFormatting sqref="Y34">
    <cfRule type="containsText" dxfId="519" priority="537" operator="containsText" text="E8">
      <formula>NOT(ISERROR(SEARCH(("E8"),(Y34))))</formula>
    </cfRule>
  </conditionalFormatting>
  <conditionalFormatting sqref="Y34">
    <cfRule type="containsText" dxfId="518" priority="538" operator="containsText" text="E7">
      <formula>NOT(ISERROR(SEARCH(("E7"),(Y34))))</formula>
    </cfRule>
  </conditionalFormatting>
  <conditionalFormatting sqref="Y34">
    <cfRule type="containsText" dxfId="517" priority="539" operator="containsText" text="E6">
      <formula>NOT(ISERROR(SEARCH(("E6"),(Y34))))</formula>
    </cfRule>
  </conditionalFormatting>
  <conditionalFormatting sqref="Y34">
    <cfRule type="containsText" dxfId="516" priority="540" operator="containsText" text="E5">
      <formula>NOT(ISERROR(SEARCH(("E5"),(Y34))))</formula>
    </cfRule>
  </conditionalFormatting>
  <conditionalFormatting sqref="Y34">
    <cfRule type="containsText" dxfId="515" priority="541" operator="containsText" text="E4">
      <formula>NOT(ISERROR(SEARCH(("E4"),(Y34))))</formula>
    </cfRule>
  </conditionalFormatting>
  <conditionalFormatting sqref="Y34">
    <cfRule type="containsText" dxfId="514" priority="542" operator="containsText" text="E3">
      <formula>NOT(ISERROR(SEARCH(("E3"),(Y34))))</formula>
    </cfRule>
  </conditionalFormatting>
  <conditionalFormatting sqref="Y34">
    <cfRule type="containsText" dxfId="513" priority="543" operator="containsText" text="E2">
      <formula>NOT(ISERROR(SEARCH(("E2"),(Y34))))</formula>
    </cfRule>
  </conditionalFormatting>
  <conditionalFormatting sqref="Y34">
    <cfRule type="containsText" dxfId="512" priority="544" operator="containsText" text="E1">
      <formula>NOT(ISERROR(SEARCH(("E1"),(Y34))))</formula>
    </cfRule>
  </conditionalFormatting>
  <conditionalFormatting sqref="AA36:AB36">
    <cfRule type="containsText" dxfId="511" priority="529" operator="containsText" text="E8">
      <formula>NOT(ISERROR(SEARCH(("E8"),(AA36))))</formula>
    </cfRule>
  </conditionalFormatting>
  <conditionalFormatting sqref="AA36:AB36">
    <cfRule type="containsText" dxfId="510" priority="530" operator="containsText" text="E7">
      <formula>NOT(ISERROR(SEARCH(("E7"),(AA36))))</formula>
    </cfRule>
  </conditionalFormatting>
  <conditionalFormatting sqref="AA36:AB36">
    <cfRule type="containsText" dxfId="509" priority="531" operator="containsText" text="E6">
      <formula>NOT(ISERROR(SEARCH(("E6"),(AA36))))</formula>
    </cfRule>
  </conditionalFormatting>
  <conditionalFormatting sqref="AA36:AB36">
    <cfRule type="containsText" dxfId="508" priority="532" operator="containsText" text="E5">
      <formula>NOT(ISERROR(SEARCH(("E5"),(AA36))))</formula>
    </cfRule>
  </conditionalFormatting>
  <conditionalFormatting sqref="AA36:AB36">
    <cfRule type="containsText" dxfId="507" priority="533" operator="containsText" text="E4">
      <formula>NOT(ISERROR(SEARCH(("E4"),(AA36))))</formula>
    </cfRule>
  </conditionalFormatting>
  <conditionalFormatting sqref="AA36:AB36">
    <cfRule type="containsText" dxfId="506" priority="534" operator="containsText" text="E3">
      <formula>NOT(ISERROR(SEARCH(("E3"),(AA36))))</formula>
    </cfRule>
  </conditionalFormatting>
  <conditionalFormatting sqref="AA36:AB36">
    <cfRule type="containsText" dxfId="505" priority="535" operator="containsText" text="E2">
      <formula>NOT(ISERROR(SEARCH(("E2"),(AA36))))</formula>
    </cfRule>
  </conditionalFormatting>
  <conditionalFormatting sqref="AA36:AB36">
    <cfRule type="containsText" dxfId="504" priority="536" operator="containsText" text="E1">
      <formula>NOT(ISERROR(SEARCH(("E1"),(AA36))))</formula>
    </cfRule>
  </conditionalFormatting>
  <conditionalFormatting sqref="X37">
    <cfRule type="containsText" dxfId="503" priority="401" operator="containsText" text="E8">
      <formula>NOT(ISERROR(SEARCH(("E8"),(X37))))</formula>
    </cfRule>
  </conditionalFormatting>
  <conditionalFormatting sqref="X37">
    <cfRule type="containsText" dxfId="502" priority="402" operator="containsText" text="E7">
      <formula>NOT(ISERROR(SEARCH(("E7"),(X37))))</formula>
    </cfRule>
  </conditionalFormatting>
  <conditionalFormatting sqref="X37">
    <cfRule type="containsText" dxfId="501" priority="403" operator="containsText" text="E6">
      <formula>NOT(ISERROR(SEARCH(("E6"),(X37))))</formula>
    </cfRule>
  </conditionalFormatting>
  <conditionalFormatting sqref="X37">
    <cfRule type="containsText" dxfId="500" priority="404" operator="containsText" text="E5">
      <formula>NOT(ISERROR(SEARCH(("E5"),(X37))))</formula>
    </cfRule>
  </conditionalFormatting>
  <conditionalFormatting sqref="X37">
    <cfRule type="containsText" dxfId="499" priority="405" operator="containsText" text="E4">
      <formula>NOT(ISERROR(SEARCH(("E4"),(X37))))</formula>
    </cfRule>
  </conditionalFormatting>
  <conditionalFormatting sqref="X37">
    <cfRule type="containsText" dxfId="498" priority="406" operator="containsText" text="E3">
      <formula>NOT(ISERROR(SEARCH(("E3"),(X37))))</formula>
    </cfRule>
  </conditionalFormatting>
  <conditionalFormatting sqref="X37">
    <cfRule type="containsText" dxfId="497" priority="407" operator="containsText" text="E2">
      <formula>NOT(ISERROR(SEARCH(("E2"),(X37))))</formula>
    </cfRule>
  </conditionalFormatting>
  <conditionalFormatting sqref="X37">
    <cfRule type="containsText" dxfId="496" priority="408" operator="containsText" text="E1">
      <formula>NOT(ISERROR(SEARCH(("E1"),(X37))))</formula>
    </cfRule>
  </conditionalFormatting>
  <conditionalFormatting sqref="Z35">
    <cfRule type="containsText" dxfId="495" priority="513" operator="containsText" text="E8">
      <formula>NOT(ISERROR(SEARCH(("E8"),(Z35))))</formula>
    </cfRule>
  </conditionalFormatting>
  <conditionalFormatting sqref="Z35">
    <cfRule type="containsText" dxfId="494" priority="514" operator="containsText" text="E7">
      <formula>NOT(ISERROR(SEARCH(("E7"),(Z35))))</formula>
    </cfRule>
  </conditionalFormatting>
  <conditionalFormatting sqref="Z35">
    <cfRule type="containsText" dxfId="493" priority="515" operator="containsText" text="E6">
      <formula>NOT(ISERROR(SEARCH(("E6"),(Z35))))</formula>
    </cfRule>
  </conditionalFormatting>
  <conditionalFormatting sqref="Z35">
    <cfRule type="containsText" dxfId="492" priority="516" operator="containsText" text="E5">
      <formula>NOT(ISERROR(SEARCH(("E5"),(Z35))))</formula>
    </cfRule>
  </conditionalFormatting>
  <conditionalFormatting sqref="Z35">
    <cfRule type="containsText" dxfId="491" priority="517" operator="containsText" text="E4">
      <formula>NOT(ISERROR(SEARCH(("E4"),(Z35))))</formula>
    </cfRule>
  </conditionalFormatting>
  <conditionalFormatting sqref="Z35">
    <cfRule type="containsText" dxfId="490" priority="518" operator="containsText" text="E3">
      <formula>NOT(ISERROR(SEARCH(("E3"),(Z35))))</formula>
    </cfRule>
  </conditionalFormatting>
  <conditionalFormatting sqref="Z35">
    <cfRule type="containsText" dxfId="489" priority="519" operator="containsText" text="E2">
      <formula>NOT(ISERROR(SEARCH(("E2"),(Z35))))</formula>
    </cfRule>
  </conditionalFormatting>
  <conditionalFormatting sqref="Z35">
    <cfRule type="containsText" dxfId="488" priority="520" operator="containsText" text="E1">
      <formula>NOT(ISERROR(SEARCH(("E1"),(Z35))))</formula>
    </cfRule>
  </conditionalFormatting>
  <conditionalFormatting sqref="AC64">
    <cfRule type="containsText" dxfId="487" priority="505" stopIfTrue="1" operator="containsText" text="E8">
      <formula>NOT(ISERROR(SEARCH(("E8"),(AC64))))</formula>
    </cfRule>
  </conditionalFormatting>
  <conditionalFormatting sqref="AC64">
    <cfRule type="containsText" dxfId="486" priority="506" stopIfTrue="1" operator="containsText" text="E7">
      <formula>NOT(ISERROR(SEARCH(("E7"),(AC64))))</formula>
    </cfRule>
  </conditionalFormatting>
  <conditionalFormatting sqref="AC64">
    <cfRule type="containsText" dxfId="485" priority="507" stopIfTrue="1" operator="containsText" text="E6">
      <formula>NOT(ISERROR(SEARCH(("E6"),(AC64))))</formula>
    </cfRule>
  </conditionalFormatting>
  <conditionalFormatting sqref="AC64">
    <cfRule type="containsText" dxfId="484" priority="508" stopIfTrue="1" operator="containsText" text="E5">
      <formula>NOT(ISERROR(SEARCH(("E5"),(AC64))))</formula>
    </cfRule>
  </conditionalFormatting>
  <conditionalFormatting sqref="AC64">
    <cfRule type="containsText" dxfId="483" priority="509" stopIfTrue="1" operator="containsText" text="E4">
      <formula>NOT(ISERROR(SEARCH(("E4"),(AC64))))</formula>
    </cfRule>
  </conditionalFormatting>
  <conditionalFormatting sqref="AC64">
    <cfRule type="containsText" dxfId="482" priority="510" stopIfTrue="1" operator="containsText" text="E3">
      <formula>NOT(ISERROR(SEARCH(("E3"),(AC64))))</formula>
    </cfRule>
  </conditionalFormatting>
  <conditionalFormatting sqref="AC64">
    <cfRule type="containsText" dxfId="481" priority="511" stopIfTrue="1" operator="containsText" text="E2">
      <formula>NOT(ISERROR(SEARCH(("E2"),(AC64))))</formula>
    </cfRule>
  </conditionalFormatting>
  <conditionalFormatting sqref="AC64">
    <cfRule type="containsText" dxfId="480" priority="512" stopIfTrue="1" operator="containsText" text="E1">
      <formula>NOT(ISERROR(SEARCH(("E1"),(AC64))))</formula>
    </cfRule>
  </conditionalFormatting>
  <conditionalFormatting sqref="AG64">
    <cfRule type="containsText" dxfId="479" priority="497" stopIfTrue="1" operator="containsText" text="E8">
      <formula>NOT(ISERROR(SEARCH(("E8"),(AG64))))</formula>
    </cfRule>
  </conditionalFormatting>
  <conditionalFormatting sqref="AG64">
    <cfRule type="containsText" dxfId="478" priority="498" stopIfTrue="1" operator="containsText" text="E7">
      <formula>NOT(ISERROR(SEARCH(("E7"),(AG64))))</formula>
    </cfRule>
  </conditionalFormatting>
  <conditionalFormatting sqref="AG64">
    <cfRule type="containsText" dxfId="477" priority="499" stopIfTrue="1" operator="containsText" text="E6">
      <formula>NOT(ISERROR(SEARCH(("E6"),(AG64))))</formula>
    </cfRule>
  </conditionalFormatting>
  <conditionalFormatting sqref="AG64">
    <cfRule type="containsText" dxfId="476" priority="500" stopIfTrue="1" operator="containsText" text="E4">
      <formula>NOT(ISERROR(SEARCH(("E4"),(AG64))))</formula>
    </cfRule>
  </conditionalFormatting>
  <conditionalFormatting sqref="AG64">
    <cfRule type="containsText" dxfId="475" priority="501" stopIfTrue="1" operator="containsText" text="E3">
      <formula>NOT(ISERROR(SEARCH(("E3"),(AG64))))</formula>
    </cfRule>
  </conditionalFormatting>
  <conditionalFormatting sqref="AG64">
    <cfRule type="containsText" dxfId="474" priority="502" stopIfTrue="1" operator="containsText" text="E2">
      <formula>NOT(ISERROR(SEARCH(("E2"),(AG64))))</formula>
    </cfRule>
  </conditionalFormatting>
  <conditionalFormatting sqref="AG64">
    <cfRule type="containsText" dxfId="473" priority="503" stopIfTrue="1" operator="containsText" text="E1">
      <formula>NOT(ISERROR(SEARCH(("E1"),(AG64))))</formula>
    </cfRule>
  </conditionalFormatting>
  <conditionalFormatting sqref="AG64">
    <cfRule type="containsText" dxfId="472" priority="504" stopIfTrue="1" operator="containsText" text="E5">
      <formula>NOT(ISERROR(SEARCH(("E5"),(AG64))))</formula>
    </cfRule>
  </conditionalFormatting>
  <conditionalFormatting sqref="X64:Y65">
    <cfRule type="containsText" dxfId="471" priority="489" stopIfTrue="1" operator="containsText" text="E8">
      <formula>NOT(ISERROR(SEARCH(("E8"),(X64))))</formula>
    </cfRule>
  </conditionalFormatting>
  <conditionalFormatting sqref="X64:Y65">
    <cfRule type="containsText" dxfId="470" priority="490" stopIfTrue="1" operator="containsText" text="E7">
      <formula>NOT(ISERROR(SEARCH(("E7"),(X64))))</formula>
    </cfRule>
  </conditionalFormatting>
  <conditionalFormatting sqref="X64:Y65">
    <cfRule type="containsText" dxfId="469" priority="491" stopIfTrue="1" operator="containsText" text="E6">
      <formula>NOT(ISERROR(SEARCH(("E6"),(X64))))</formula>
    </cfRule>
  </conditionalFormatting>
  <conditionalFormatting sqref="X64:Y65">
    <cfRule type="containsText" dxfId="468" priority="492" stopIfTrue="1" operator="containsText" text="E4">
      <formula>NOT(ISERROR(SEARCH(("E4"),(X64))))</formula>
    </cfRule>
  </conditionalFormatting>
  <conditionalFormatting sqref="X64:Y65">
    <cfRule type="containsText" dxfId="467" priority="493" stopIfTrue="1" operator="containsText" text="E3">
      <formula>NOT(ISERROR(SEARCH(("E3"),(X64))))</formula>
    </cfRule>
  </conditionalFormatting>
  <conditionalFormatting sqref="X64:Y65">
    <cfRule type="containsText" dxfId="466" priority="494" stopIfTrue="1" operator="containsText" text="E2">
      <formula>NOT(ISERROR(SEARCH(("E2"),(X64))))</formula>
    </cfRule>
  </conditionalFormatting>
  <conditionalFormatting sqref="X64:Y65">
    <cfRule type="containsText" dxfId="465" priority="495" stopIfTrue="1" operator="containsText" text="E1">
      <formula>NOT(ISERROR(SEARCH(("E1"),(X64))))</formula>
    </cfRule>
  </conditionalFormatting>
  <conditionalFormatting sqref="X64:Y65">
    <cfRule type="containsText" dxfId="464" priority="496" stopIfTrue="1" operator="containsText" text="E5">
      <formula>NOT(ISERROR(SEARCH(("E5"),(X64))))</formula>
    </cfRule>
  </conditionalFormatting>
  <conditionalFormatting sqref="B126:AH126 M125:P125 X125:AH125 B125:D125">
    <cfRule type="containsText" dxfId="463" priority="465" stopIfTrue="1" operator="containsText" text="E8">
      <formula>NOT(ISERROR(SEARCH(("E8"),(B125))))</formula>
    </cfRule>
  </conditionalFormatting>
  <conditionalFormatting sqref="B126:AH126 M125:P125 X125:AH125 B125:D125">
    <cfRule type="containsText" dxfId="462" priority="466" stopIfTrue="1" operator="containsText" text="E7">
      <formula>NOT(ISERROR(SEARCH(("E7"),(B125))))</formula>
    </cfRule>
  </conditionalFormatting>
  <conditionalFormatting sqref="B126:AH126 M125:P125 X125:AH125 B125:D125">
    <cfRule type="containsText" dxfId="461" priority="467" stopIfTrue="1" operator="containsText" text="E6">
      <formula>NOT(ISERROR(SEARCH(("E6"),(B125))))</formula>
    </cfRule>
  </conditionalFormatting>
  <conditionalFormatting sqref="B126:AH126 M125:P125 X125:AH125 B125:D125">
    <cfRule type="containsText" dxfId="460" priority="468" stopIfTrue="1" operator="containsText" text="E4">
      <formula>NOT(ISERROR(SEARCH(("E4"),(B125))))</formula>
    </cfRule>
  </conditionalFormatting>
  <conditionalFormatting sqref="B126:AH126 M125:P125 X125:AH125 B125:D125">
    <cfRule type="containsText" dxfId="459" priority="469" stopIfTrue="1" operator="containsText" text="E3">
      <formula>NOT(ISERROR(SEARCH(("E3"),(B125))))</formula>
    </cfRule>
  </conditionalFormatting>
  <conditionalFormatting sqref="B126:AH126 M125:P125 X125:AH125 B125:D125">
    <cfRule type="containsText" dxfId="458" priority="470" stopIfTrue="1" operator="containsText" text="E2">
      <formula>NOT(ISERROR(SEARCH(("E2"),(B125))))</formula>
    </cfRule>
  </conditionalFormatting>
  <conditionalFormatting sqref="B126:AH126 M125:P125 X125:AH125 B125:D125">
    <cfRule type="containsText" dxfId="457" priority="471" stopIfTrue="1" operator="containsText" text="E1">
      <formula>NOT(ISERROR(SEARCH(("E1"),(B125))))</formula>
    </cfRule>
  </conditionalFormatting>
  <conditionalFormatting sqref="B126:AH126 M125:P125 X125:AH125 B125:D125">
    <cfRule type="containsText" dxfId="456" priority="472" stopIfTrue="1" operator="containsText" text="E5">
      <formula>NOT(ISERROR(SEARCH(("E5"),(B125))))</formula>
    </cfRule>
  </conditionalFormatting>
  <conditionalFormatting sqref="B126:AH126 M125:P125 X125:AH125 B125:D125">
    <cfRule type="containsText" dxfId="455" priority="473" stopIfTrue="1" operator="containsText" text="E8">
      <formula>NOT(ISERROR(SEARCH(("E8"),(B125))))</formula>
    </cfRule>
  </conditionalFormatting>
  <conditionalFormatting sqref="B126:AH126 M125:P125 X125:AH125 B125:D125">
    <cfRule type="containsText" dxfId="454" priority="474" stopIfTrue="1" operator="containsText" text="E7">
      <formula>NOT(ISERROR(SEARCH(("E7"),(B125))))</formula>
    </cfRule>
  </conditionalFormatting>
  <conditionalFormatting sqref="B126:AH126 M125:P125 X125:AH125 B125:D125">
    <cfRule type="containsText" dxfId="453" priority="475" stopIfTrue="1" operator="containsText" text="E6">
      <formula>NOT(ISERROR(SEARCH(("E6"),(B125))))</formula>
    </cfRule>
  </conditionalFormatting>
  <conditionalFormatting sqref="B126:AH126 M125:P125 X125:AH125 B125:D125">
    <cfRule type="containsText" dxfId="452" priority="476" stopIfTrue="1" operator="containsText" text="E5">
      <formula>NOT(ISERROR(SEARCH(("E5"),(B125))))</formula>
    </cfRule>
  </conditionalFormatting>
  <conditionalFormatting sqref="B126:AH126 M125:P125 X125:AH125 B125:D125">
    <cfRule type="containsText" dxfId="451" priority="477" stopIfTrue="1" operator="containsText" text="E4">
      <formula>NOT(ISERROR(SEARCH(("E4"),(B125))))</formula>
    </cfRule>
  </conditionalFormatting>
  <conditionalFormatting sqref="B126:AH126 M125:P125 X125:AH125 B125:D125">
    <cfRule type="containsText" dxfId="450" priority="478" stopIfTrue="1" operator="containsText" text="E3">
      <formula>NOT(ISERROR(SEARCH(("E3"),(B125))))</formula>
    </cfRule>
  </conditionalFormatting>
  <conditionalFormatting sqref="B126:AH126 M125:P125 X125:AH125 B125:D125">
    <cfRule type="containsText" dxfId="449" priority="479" stopIfTrue="1" operator="containsText" text="E2">
      <formula>NOT(ISERROR(SEARCH(("E2"),(B125))))</formula>
    </cfRule>
  </conditionalFormatting>
  <conditionalFormatting sqref="B126:AH126 M125:P125 X125:AH125 B125:D125">
    <cfRule type="containsText" dxfId="448" priority="480" stopIfTrue="1" operator="containsText" text="E1">
      <formula>NOT(ISERROR(SEARCH(("E1"),(B125))))</formula>
    </cfRule>
  </conditionalFormatting>
  <conditionalFormatting sqref="B126:AH126 M125:P125 X125:AH125 B125:D125">
    <cfRule type="containsText" dxfId="447" priority="481" operator="containsText" text="E8">
      <formula>NOT(ISERROR(SEARCH(("E8"),(B125))))</formula>
    </cfRule>
  </conditionalFormatting>
  <conditionalFormatting sqref="B126:AH126 M125:P125 X125:AH125 B125:D125">
    <cfRule type="containsText" dxfId="446" priority="482" operator="containsText" text="E7">
      <formula>NOT(ISERROR(SEARCH(("E7"),(B125))))</formula>
    </cfRule>
  </conditionalFormatting>
  <conditionalFormatting sqref="B126:AH126 M125:P125 X125:AH125 B125:D125">
    <cfRule type="containsText" dxfId="445" priority="483" operator="containsText" text="E6">
      <formula>NOT(ISERROR(SEARCH(("E6"),(B125))))</formula>
    </cfRule>
  </conditionalFormatting>
  <conditionalFormatting sqref="B126:AH126 M125:P125 X125:AH125 B125:D125">
    <cfRule type="containsText" dxfId="444" priority="484" operator="containsText" text="E5">
      <formula>NOT(ISERROR(SEARCH(("E5"),(B125))))</formula>
    </cfRule>
  </conditionalFormatting>
  <conditionalFormatting sqref="B126:AH126 M125:P125 X125:AH125 B125:D125">
    <cfRule type="containsText" dxfId="443" priority="485" operator="containsText" text="E4">
      <formula>NOT(ISERROR(SEARCH(("E4"),(B125))))</formula>
    </cfRule>
  </conditionalFormatting>
  <conditionalFormatting sqref="B126:AH126 M125:P125 X125:AH125 B125:D125">
    <cfRule type="containsText" dxfId="442" priority="486" operator="containsText" text="E3">
      <formula>NOT(ISERROR(SEARCH(("E3"),(B125))))</formula>
    </cfRule>
  </conditionalFormatting>
  <conditionalFormatting sqref="B126:AH126 M125:P125 X125:AH125 B125:D125">
    <cfRule type="containsText" dxfId="441" priority="487" operator="containsText" text="E2">
      <formula>NOT(ISERROR(SEARCH(("E2"),(B125))))</formula>
    </cfRule>
  </conditionalFormatting>
  <conditionalFormatting sqref="B126:AH126 M125:P125 X125:AH125 B125:D125">
    <cfRule type="containsText" dxfId="440" priority="488" operator="containsText" text="E1">
      <formula>NOT(ISERROR(SEARCH(("E1"),(B125))))</formula>
    </cfRule>
  </conditionalFormatting>
  <conditionalFormatting sqref="E127:V127">
    <cfRule type="containsText" dxfId="439" priority="449" stopIfTrue="1" operator="containsText" text="E8">
      <formula>NOT(ISERROR(SEARCH(("E8"),(E127))))</formula>
    </cfRule>
  </conditionalFormatting>
  <conditionalFormatting sqref="E127:V127">
    <cfRule type="containsText" dxfId="438" priority="450" stopIfTrue="1" operator="containsText" text="E7">
      <formula>NOT(ISERROR(SEARCH(("E7"),(E127))))</formula>
    </cfRule>
  </conditionalFormatting>
  <conditionalFormatting sqref="E127:V127">
    <cfRule type="containsText" dxfId="437" priority="451" stopIfTrue="1" operator="containsText" text="E6">
      <formula>NOT(ISERROR(SEARCH(("E6"),(E127))))</formula>
    </cfRule>
  </conditionalFormatting>
  <conditionalFormatting sqref="E127:V127">
    <cfRule type="containsText" dxfId="436" priority="452" stopIfTrue="1" operator="containsText" text="E4">
      <formula>NOT(ISERROR(SEARCH(("E4"),(E127))))</formula>
    </cfRule>
  </conditionalFormatting>
  <conditionalFormatting sqref="E127:V127">
    <cfRule type="containsText" dxfId="435" priority="453" stopIfTrue="1" operator="containsText" text="E3">
      <formula>NOT(ISERROR(SEARCH(("E3"),(E127))))</formula>
    </cfRule>
  </conditionalFormatting>
  <conditionalFormatting sqref="E127:V127">
    <cfRule type="containsText" dxfId="434" priority="454" stopIfTrue="1" operator="containsText" text="E2">
      <formula>NOT(ISERROR(SEARCH(("E2"),(E127))))</formula>
    </cfRule>
  </conditionalFormatting>
  <conditionalFormatting sqref="E127:V127">
    <cfRule type="containsText" dxfId="433" priority="455" stopIfTrue="1" operator="containsText" text="E1">
      <formula>NOT(ISERROR(SEARCH(("E1"),(E127))))</formula>
    </cfRule>
  </conditionalFormatting>
  <conditionalFormatting sqref="E127:V127">
    <cfRule type="containsText" dxfId="432" priority="456" stopIfTrue="1" operator="containsText" text="E5">
      <formula>NOT(ISERROR(SEARCH(("E5"),(E127))))</formula>
    </cfRule>
  </conditionalFormatting>
  <conditionalFormatting sqref="E127:V127">
    <cfRule type="containsText" dxfId="431" priority="457" operator="containsText" text="E8">
      <formula>NOT(ISERROR(SEARCH(("E8"),(E127))))</formula>
    </cfRule>
  </conditionalFormatting>
  <conditionalFormatting sqref="E127:V127">
    <cfRule type="containsText" dxfId="430" priority="458" operator="containsText" text="E7">
      <formula>NOT(ISERROR(SEARCH(("E7"),(E127))))</formula>
    </cfRule>
  </conditionalFormatting>
  <conditionalFormatting sqref="E127:V127">
    <cfRule type="containsText" dxfId="429" priority="459" operator="containsText" text="E6">
      <formula>NOT(ISERROR(SEARCH(("E6"),(E127))))</formula>
    </cfRule>
  </conditionalFormatting>
  <conditionalFormatting sqref="E127:V127">
    <cfRule type="containsText" dxfId="428" priority="460" operator="containsText" text="E5">
      <formula>NOT(ISERROR(SEARCH(("E5"),(E127))))</formula>
    </cfRule>
  </conditionalFormatting>
  <conditionalFormatting sqref="E127:V127">
    <cfRule type="containsText" dxfId="427" priority="461" operator="containsText" text="E4">
      <formula>NOT(ISERROR(SEARCH(("E4"),(E127))))</formula>
    </cfRule>
  </conditionalFormatting>
  <conditionalFormatting sqref="E127:V127">
    <cfRule type="containsText" dxfId="426" priority="462" operator="containsText" text="E3">
      <formula>NOT(ISERROR(SEARCH(("E3"),(E127))))</formula>
    </cfRule>
  </conditionalFormatting>
  <conditionalFormatting sqref="E127:V127">
    <cfRule type="containsText" dxfId="425" priority="463" operator="containsText" text="E2">
      <formula>NOT(ISERROR(SEARCH(("E2"),(E127))))</formula>
    </cfRule>
  </conditionalFormatting>
  <conditionalFormatting sqref="E127:V127">
    <cfRule type="containsText" dxfId="424" priority="464" operator="containsText" text="E1">
      <formula>NOT(ISERROR(SEARCH(("E1"),(E127))))</formula>
    </cfRule>
  </conditionalFormatting>
  <conditionalFormatting sqref="AB138:AC138">
    <cfRule type="containsText" dxfId="423" priority="433" stopIfTrue="1" operator="containsText" text="E8">
      <formula>NOT(ISERROR(SEARCH(("E8"),(AB138))))</formula>
    </cfRule>
  </conditionalFormatting>
  <conditionalFormatting sqref="AB138:AC138">
    <cfRule type="containsText" dxfId="422" priority="434" stopIfTrue="1" operator="containsText" text="E7">
      <formula>NOT(ISERROR(SEARCH(("E7"),(AB138))))</formula>
    </cfRule>
  </conditionalFormatting>
  <conditionalFormatting sqref="AB138:AC138">
    <cfRule type="containsText" dxfId="421" priority="435" stopIfTrue="1" operator="containsText" text="E6">
      <formula>NOT(ISERROR(SEARCH(("E6"),(AB138))))</formula>
    </cfRule>
  </conditionalFormatting>
  <conditionalFormatting sqref="AB138:AC138">
    <cfRule type="containsText" dxfId="420" priority="436" stopIfTrue="1" operator="containsText" text="E4">
      <formula>NOT(ISERROR(SEARCH(("E4"),(AB138))))</formula>
    </cfRule>
  </conditionalFormatting>
  <conditionalFormatting sqref="AB138:AC138">
    <cfRule type="containsText" dxfId="419" priority="437" stopIfTrue="1" operator="containsText" text="E3">
      <formula>NOT(ISERROR(SEARCH(("E3"),(AB138))))</formula>
    </cfRule>
  </conditionalFormatting>
  <conditionalFormatting sqref="AB138:AC138">
    <cfRule type="containsText" dxfId="418" priority="438" stopIfTrue="1" operator="containsText" text="E2">
      <formula>NOT(ISERROR(SEARCH(("E2"),(AB138))))</formula>
    </cfRule>
  </conditionalFormatting>
  <conditionalFormatting sqref="AB138:AC138">
    <cfRule type="containsText" dxfId="417" priority="439" stopIfTrue="1" operator="containsText" text="E1">
      <formula>NOT(ISERROR(SEARCH(("E1"),(AB138))))</formula>
    </cfRule>
  </conditionalFormatting>
  <conditionalFormatting sqref="AB138:AC138">
    <cfRule type="containsText" dxfId="416" priority="440" stopIfTrue="1" operator="containsText" text="E5">
      <formula>NOT(ISERROR(SEARCH(("E5"),(AB138))))</formula>
    </cfRule>
  </conditionalFormatting>
  <conditionalFormatting sqref="AB138:AC138">
    <cfRule type="containsText" dxfId="415" priority="441" operator="containsText" text="E8">
      <formula>NOT(ISERROR(SEARCH(("E8"),(AB138))))</formula>
    </cfRule>
  </conditionalFormatting>
  <conditionalFormatting sqref="AB138:AC138">
    <cfRule type="containsText" dxfId="414" priority="442" operator="containsText" text="E7">
      <formula>NOT(ISERROR(SEARCH(("E7"),(AB138))))</formula>
    </cfRule>
  </conditionalFormatting>
  <conditionalFormatting sqref="AB138:AC138">
    <cfRule type="containsText" dxfId="413" priority="443" operator="containsText" text="E6">
      <formula>NOT(ISERROR(SEARCH(("E6"),(AB138))))</formula>
    </cfRule>
  </conditionalFormatting>
  <conditionalFormatting sqref="AB138:AC138">
    <cfRule type="containsText" dxfId="412" priority="444" operator="containsText" text="E5">
      <formula>NOT(ISERROR(SEARCH(("E5"),(AB138))))</formula>
    </cfRule>
  </conditionalFormatting>
  <conditionalFormatting sqref="AB138:AC138">
    <cfRule type="containsText" dxfId="411" priority="445" operator="containsText" text="E4">
      <formula>NOT(ISERROR(SEARCH(("E4"),(AB138))))</formula>
    </cfRule>
  </conditionalFormatting>
  <conditionalFormatting sqref="AB138:AC138">
    <cfRule type="containsText" dxfId="410" priority="446" operator="containsText" text="E3">
      <formula>NOT(ISERROR(SEARCH(("E3"),(AB138))))</formula>
    </cfRule>
  </conditionalFormatting>
  <conditionalFormatting sqref="AB138:AC138">
    <cfRule type="containsText" dxfId="409" priority="447" operator="containsText" text="E2">
      <formula>NOT(ISERROR(SEARCH(("E2"),(AB138))))</formula>
    </cfRule>
  </conditionalFormatting>
  <conditionalFormatting sqref="AB138:AC138">
    <cfRule type="containsText" dxfId="408" priority="448" operator="containsText" text="E1">
      <formula>NOT(ISERROR(SEARCH(("E1"),(AB138))))</formula>
    </cfRule>
  </conditionalFormatting>
  <conditionalFormatting sqref="Y36">
    <cfRule type="containsText" dxfId="407" priority="425" operator="containsText" text="E8">
      <formula>NOT(ISERROR(SEARCH(("E8"),(Y36))))</formula>
    </cfRule>
  </conditionalFormatting>
  <conditionalFormatting sqref="Y36">
    <cfRule type="containsText" dxfId="406" priority="426" operator="containsText" text="E7">
      <formula>NOT(ISERROR(SEARCH(("E7"),(Y36))))</formula>
    </cfRule>
  </conditionalFormatting>
  <conditionalFormatting sqref="Y36">
    <cfRule type="containsText" dxfId="405" priority="427" operator="containsText" text="E6">
      <formula>NOT(ISERROR(SEARCH(("E6"),(Y36))))</formula>
    </cfRule>
  </conditionalFormatting>
  <conditionalFormatting sqref="Y36">
    <cfRule type="containsText" dxfId="404" priority="428" operator="containsText" text="E5">
      <formula>NOT(ISERROR(SEARCH(("E5"),(Y36))))</formula>
    </cfRule>
  </conditionalFormatting>
  <conditionalFormatting sqref="Y36">
    <cfRule type="containsText" dxfId="403" priority="429" operator="containsText" text="E4">
      <formula>NOT(ISERROR(SEARCH(("E4"),(Y36))))</formula>
    </cfRule>
  </conditionalFormatting>
  <conditionalFormatting sqref="Y36">
    <cfRule type="containsText" dxfId="402" priority="430" operator="containsText" text="E3">
      <formula>NOT(ISERROR(SEARCH(("E3"),(Y36))))</formula>
    </cfRule>
  </conditionalFormatting>
  <conditionalFormatting sqref="Y36">
    <cfRule type="containsText" dxfId="401" priority="431" operator="containsText" text="E2">
      <formula>NOT(ISERROR(SEARCH(("E2"),(Y36))))</formula>
    </cfRule>
  </conditionalFormatting>
  <conditionalFormatting sqref="Y36">
    <cfRule type="containsText" dxfId="400" priority="432" operator="containsText" text="E1">
      <formula>NOT(ISERROR(SEARCH(("E1"),(Y36))))</formula>
    </cfRule>
  </conditionalFormatting>
  <conditionalFormatting sqref="Z36">
    <cfRule type="containsText" dxfId="399" priority="417" operator="containsText" text="E8">
      <formula>NOT(ISERROR(SEARCH(("E8"),(Z36))))</formula>
    </cfRule>
  </conditionalFormatting>
  <conditionalFormatting sqref="Z36">
    <cfRule type="containsText" dxfId="398" priority="418" operator="containsText" text="E7">
      <formula>NOT(ISERROR(SEARCH(("E7"),(Z36))))</formula>
    </cfRule>
  </conditionalFormatting>
  <conditionalFormatting sqref="Z36">
    <cfRule type="containsText" dxfId="397" priority="419" operator="containsText" text="E6">
      <formula>NOT(ISERROR(SEARCH(("E6"),(Z36))))</formula>
    </cfRule>
  </conditionalFormatting>
  <conditionalFormatting sqref="Z36">
    <cfRule type="containsText" dxfId="396" priority="420" operator="containsText" text="E5">
      <formula>NOT(ISERROR(SEARCH(("E5"),(Z36))))</formula>
    </cfRule>
  </conditionalFormatting>
  <conditionalFormatting sqref="Z36">
    <cfRule type="containsText" dxfId="395" priority="421" operator="containsText" text="E4">
      <formula>NOT(ISERROR(SEARCH(("E4"),(Z36))))</formula>
    </cfRule>
  </conditionalFormatting>
  <conditionalFormatting sqref="Z36">
    <cfRule type="containsText" dxfId="394" priority="422" operator="containsText" text="E3">
      <formula>NOT(ISERROR(SEARCH(("E3"),(Z36))))</formula>
    </cfRule>
  </conditionalFormatting>
  <conditionalFormatting sqref="Z36">
    <cfRule type="containsText" dxfId="393" priority="423" operator="containsText" text="E2">
      <formula>NOT(ISERROR(SEARCH(("E2"),(Z36))))</formula>
    </cfRule>
  </conditionalFormatting>
  <conditionalFormatting sqref="Z36">
    <cfRule type="containsText" dxfId="392" priority="424" operator="containsText" text="E1">
      <formula>NOT(ISERROR(SEARCH(("E1"),(Z36))))</formula>
    </cfRule>
  </conditionalFormatting>
  <conditionalFormatting sqref="D64">
    <cfRule type="containsText" dxfId="391" priority="377" operator="containsText" text="E8">
      <formula>NOT(ISERROR(SEARCH(("E8"),(D64))))</formula>
    </cfRule>
  </conditionalFormatting>
  <conditionalFormatting sqref="D64">
    <cfRule type="containsText" dxfId="390" priority="378" operator="containsText" text="E7">
      <formula>NOT(ISERROR(SEARCH(("E7"),(D64))))</formula>
    </cfRule>
  </conditionalFormatting>
  <conditionalFormatting sqref="D64">
    <cfRule type="containsText" dxfId="389" priority="379" operator="containsText" text="E6">
      <formula>NOT(ISERROR(SEARCH(("E6"),(D64))))</formula>
    </cfRule>
  </conditionalFormatting>
  <conditionalFormatting sqref="D64">
    <cfRule type="containsText" dxfId="388" priority="380" operator="containsText" text="E5">
      <formula>NOT(ISERROR(SEARCH(("E5"),(D64))))</formula>
    </cfRule>
  </conditionalFormatting>
  <conditionalFormatting sqref="D64">
    <cfRule type="containsText" dxfId="387" priority="381" operator="containsText" text="E4">
      <formula>NOT(ISERROR(SEARCH(("E4"),(D64))))</formula>
    </cfRule>
  </conditionalFormatting>
  <conditionalFormatting sqref="D64">
    <cfRule type="containsText" dxfId="386" priority="382" operator="containsText" text="E3">
      <formula>NOT(ISERROR(SEARCH(("E3"),(D64))))</formula>
    </cfRule>
  </conditionalFormatting>
  <conditionalFormatting sqref="D64">
    <cfRule type="containsText" dxfId="385" priority="383" operator="containsText" text="E2">
      <formula>NOT(ISERROR(SEARCH(("E2"),(D64))))</formula>
    </cfRule>
  </conditionalFormatting>
  <conditionalFormatting sqref="D64">
    <cfRule type="containsText" dxfId="384" priority="384" operator="containsText" text="E1">
      <formula>NOT(ISERROR(SEARCH(("E1"),(D64))))</formula>
    </cfRule>
  </conditionalFormatting>
  <conditionalFormatting sqref="Y37">
    <cfRule type="containsText" dxfId="383" priority="409" operator="containsText" text="E8">
      <formula>NOT(ISERROR(SEARCH(("E8"),(Y37))))</formula>
    </cfRule>
  </conditionalFormatting>
  <conditionalFormatting sqref="Y37">
    <cfRule type="containsText" dxfId="382" priority="410" operator="containsText" text="E7">
      <formula>NOT(ISERROR(SEARCH(("E7"),(Y37))))</formula>
    </cfRule>
  </conditionalFormatting>
  <conditionalFormatting sqref="Y37">
    <cfRule type="containsText" dxfId="381" priority="411" operator="containsText" text="E6">
      <formula>NOT(ISERROR(SEARCH(("E6"),(Y37))))</formula>
    </cfRule>
  </conditionalFormatting>
  <conditionalFormatting sqref="Y37">
    <cfRule type="containsText" dxfId="380" priority="412" operator="containsText" text="E5">
      <formula>NOT(ISERROR(SEARCH(("E5"),(Y37))))</formula>
    </cfRule>
  </conditionalFormatting>
  <conditionalFormatting sqref="Y37">
    <cfRule type="containsText" dxfId="379" priority="413" operator="containsText" text="E4">
      <formula>NOT(ISERROR(SEARCH(("E4"),(Y37))))</formula>
    </cfRule>
  </conditionalFormatting>
  <conditionalFormatting sqref="Y37">
    <cfRule type="containsText" dxfId="378" priority="414" operator="containsText" text="E3">
      <formula>NOT(ISERROR(SEARCH(("E3"),(Y37))))</formula>
    </cfRule>
  </conditionalFormatting>
  <conditionalFormatting sqref="Y37">
    <cfRule type="containsText" dxfId="377" priority="415" operator="containsText" text="E2">
      <formula>NOT(ISERROR(SEARCH(("E2"),(Y37))))</formula>
    </cfRule>
  </conditionalFormatting>
  <conditionalFormatting sqref="Y37">
    <cfRule type="containsText" dxfId="376" priority="416" operator="containsText" text="E1">
      <formula>NOT(ISERROR(SEARCH(("E1"),(Y37))))</formula>
    </cfRule>
  </conditionalFormatting>
  <conditionalFormatting sqref="Z37">
    <cfRule type="containsText" dxfId="375" priority="385" operator="containsText" text="E8">
      <formula>NOT(ISERROR(SEARCH(("E8"),(Z37))))</formula>
    </cfRule>
  </conditionalFormatting>
  <conditionalFormatting sqref="Z37">
    <cfRule type="containsText" dxfId="374" priority="386" operator="containsText" text="E7">
      <formula>NOT(ISERROR(SEARCH(("E7"),(Z37))))</formula>
    </cfRule>
  </conditionalFormatting>
  <conditionalFormatting sqref="Z37">
    <cfRule type="containsText" dxfId="373" priority="387" operator="containsText" text="E6">
      <formula>NOT(ISERROR(SEARCH(("E6"),(Z37))))</formula>
    </cfRule>
  </conditionalFormatting>
  <conditionalFormatting sqref="Z37">
    <cfRule type="containsText" dxfId="372" priority="388" operator="containsText" text="E5">
      <formula>NOT(ISERROR(SEARCH(("E5"),(Z37))))</formula>
    </cfRule>
  </conditionalFormatting>
  <conditionalFormatting sqref="Z37">
    <cfRule type="containsText" dxfId="371" priority="389" operator="containsText" text="E4">
      <formula>NOT(ISERROR(SEARCH(("E4"),(Z37))))</formula>
    </cfRule>
  </conditionalFormatting>
  <conditionalFormatting sqref="Z37">
    <cfRule type="containsText" dxfId="370" priority="390" operator="containsText" text="E3">
      <formula>NOT(ISERROR(SEARCH(("E3"),(Z37))))</formula>
    </cfRule>
  </conditionalFormatting>
  <conditionalFormatting sqref="Z37">
    <cfRule type="containsText" dxfId="369" priority="391" operator="containsText" text="E2">
      <formula>NOT(ISERROR(SEARCH(("E2"),(Z37))))</formula>
    </cfRule>
  </conditionalFormatting>
  <conditionalFormatting sqref="Z37">
    <cfRule type="containsText" dxfId="368" priority="392" operator="containsText" text="E1">
      <formula>NOT(ISERROR(SEARCH(("E1"),(Z37))))</formula>
    </cfRule>
  </conditionalFormatting>
  <conditionalFormatting sqref="AA37">
    <cfRule type="containsText" dxfId="367" priority="393" operator="containsText" text="E8">
      <formula>NOT(ISERROR(SEARCH(("E8"),(AA37))))</formula>
    </cfRule>
  </conditionalFormatting>
  <conditionalFormatting sqref="AA37">
    <cfRule type="containsText" dxfId="366" priority="394" operator="containsText" text="E7">
      <formula>NOT(ISERROR(SEARCH(("E7"),(AA37))))</formula>
    </cfRule>
  </conditionalFormatting>
  <conditionalFormatting sqref="AA37">
    <cfRule type="containsText" dxfId="365" priority="395" operator="containsText" text="E6">
      <formula>NOT(ISERROR(SEARCH(("E6"),(AA37))))</formula>
    </cfRule>
  </conditionalFormatting>
  <conditionalFormatting sqref="AA37">
    <cfRule type="containsText" dxfId="364" priority="396" operator="containsText" text="E5">
      <formula>NOT(ISERROR(SEARCH(("E5"),(AA37))))</formula>
    </cfRule>
  </conditionalFormatting>
  <conditionalFormatting sqref="AA37">
    <cfRule type="containsText" dxfId="363" priority="397" operator="containsText" text="E4">
      <formula>NOT(ISERROR(SEARCH(("E4"),(AA37))))</formula>
    </cfRule>
  </conditionalFormatting>
  <conditionalFormatting sqref="AA37">
    <cfRule type="containsText" dxfId="362" priority="398" operator="containsText" text="E3">
      <formula>NOT(ISERROR(SEARCH(("E3"),(AA37))))</formula>
    </cfRule>
  </conditionalFormatting>
  <conditionalFormatting sqref="AA37">
    <cfRule type="containsText" dxfId="361" priority="399" operator="containsText" text="E2">
      <formula>NOT(ISERROR(SEARCH(("E2"),(AA37))))</formula>
    </cfRule>
  </conditionalFormatting>
  <conditionalFormatting sqref="AA37">
    <cfRule type="containsText" dxfId="360" priority="400" operator="containsText" text="E1">
      <formula>NOT(ISERROR(SEARCH(("E1"),(AA37))))</formula>
    </cfRule>
  </conditionalFormatting>
  <conditionalFormatting sqref="AH84">
    <cfRule type="containsText" dxfId="359" priority="369" stopIfTrue="1" operator="containsText" text="E8">
      <formula>NOT(ISERROR(SEARCH(("E8"),(AH84))))</formula>
    </cfRule>
  </conditionalFormatting>
  <conditionalFormatting sqref="AH84">
    <cfRule type="containsText" dxfId="358" priority="370" stopIfTrue="1" operator="containsText" text="E7">
      <formula>NOT(ISERROR(SEARCH(("E7"),(AH84))))</formula>
    </cfRule>
  </conditionalFormatting>
  <conditionalFormatting sqref="AH84">
    <cfRule type="containsText" dxfId="357" priority="371" stopIfTrue="1" operator="containsText" text="E6">
      <formula>NOT(ISERROR(SEARCH(("E6"),(AH84))))</formula>
    </cfRule>
  </conditionalFormatting>
  <conditionalFormatting sqref="AH84">
    <cfRule type="containsText" dxfId="356" priority="372" stopIfTrue="1" operator="containsText" text="E4">
      <formula>NOT(ISERROR(SEARCH(("E4"),(AH84))))</formula>
    </cfRule>
  </conditionalFormatting>
  <conditionalFormatting sqref="AH84">
    <cfRule type="containsText" dxfId="355" priority="373" stopIfTrue="1" operator="containsText" text="E3">
      <formula>NOT(ISERROR(SEARCH(("E3"),(AH84))))</formula>
    </cfRule>
  </conditionalFormatting>
  <conditionalFormatting sqref="AH84">
    <cfRule type="containsText" dxfId="354" priority="374" stopIfTrue="1" operator="containsText" text="E2">
      <formula>NOT(ISERROR(SEARCH(("E2"),(AH84))))</formula>
    </cfRule>
  </conditionalFormatting>
  <conditionalFormatting sqref="AH84">
    <cfRule type="containsText" dxfId="353" priority="375" stopIfTrue="1" operator="containsText" text="E1">
      <formula>NOT(ISERROR(SEARCH(("E1"),(AH84))))</formula>
    </cfRule>
  </conditionalFormatting>
  <conditionalFormatting sqref="AH84">
    <cfRule type="containsText" dxfId="352" priority="376" stopIfTrue="1" operator="containsText" text="E5">
      <formula>NOT(ISERROR(SEARCH(("E5"),(AH84))))</formula>
    </cfRule>
  </conditionalFormatting>
  <conditionalFormatting sqref="AH83">
    <cfRule type="containsText" dxfId="351" priority="361" stopIfTrue="1" operator="containsText" text="E8">
      <formula>NOT(ISERROR(SEARCH(("E8"),(AH83))))</formula>
    </cfRule>
  </conditionalFormatting>
  <conditionalFormatting sqref="AH83">
    <cfRule type="containsText" dxfId="350" priority="362" stopIfTrue="1" operator="containsText" text="E7">
      <formula>NOT(ISERROR(SEARCH(("E7"),(AH83))))</formula>
    </cfRule>
  </conditionalFormatting>
  <conditionalFormatting sqref="AH83">
    <cfRule type="containsText" dxfId="349" priority="363" stopIfTrue="1" operator="containsText" text="E6">
      <formula>NOT(ISERROR(SEARCH(("E6"),(AH83))))</formula>
    </cfRule>
  </conditionalFormatting>
  <conditionalFormatting sqref="AH83">
    <cfRule type="containsText" dxfId="348" priority="364" stopIfTrue="1" operator="containsText" text="E4">
      <formula>NOT(ISERROR(SEARCH(("E4"),(AH83))))</formula>
    </cfRule>
  </conditionalFormatting>
  <conditionalFormatting sqref="AH83">
    <cfRule type="containsText" dxfId="347" priority="365" stopIfTrue="1" operator="containsText" text="E3">
      <formula>NOT(ISERROR(SEARCH(("E3"),(AH83))))</formula>
    </cfRule>
  </conditionalFormatting>
  <conditionalFormatting sqref="AH83">
    <cfRule type="containsText" dxfId="346" priority="366" stopIfTrue="1" operator="containsText" text="E2">
      <formula>NOT(ISERROR(SEARCH(("E2"),(AH83))))</formula>
    </cfRule>
  </conditionalFormatting>
  <conditionalFormatting sqref="AH83">
    <cfRule type="containsText" dxfId="345" priority="367" stopIfTrue="1" operator="containsText" text="E1">
      <formula>NOT(ISERROR(SEARCH(("E1"),(AH83))))</formula>
    </cfRule>
  </conditionalFormatting>
  <conditionalFormatting sqref="AH83">
    <cfRule type="containsText" dxfId="344" priority="368" stopIfTrue="1" operator="containsText" text="E5">
      <formula>NOT(ISERROR(SEARCH(("E5"),(AH83))))</formula>
    </cfRule>
  </conditionalFormatting>
  <conditionalFormatting sqref="AI61:AI62">
    <cfRule type="containsText" dxfId="343" priority="353" stopIfTrue="1" operator="containsText" text="E8">
      <formula>NOT(ISERROR(SEARCH(("E8"),(AI61))))</formula>
    </cfRule>
  </conditionalFormatting>
  <conditionalFormatting sqref="AI61:AI62">
    <cfRule type="containsText" dxfId="342" priority="354" stopIfTrue="1" operator="containsText" text="E7">
      <formula>NOT(ISERROR(SEARCH(("E7"),(AI61))))</formula>
    </cfRule>
  </conditionalFormatting>
  <conditionalFormatting sqref="AI61:AI62">
    <cfRule type="containsText" dxfId="341" priority="355" stopIfTrue="1" operator="containsText" text="E6">
      <formula>NOT(ISERROR(SEARCH(("E6"),(AI61))))</formula>
    </cfRule>
  </conditionalFormatting>
  <conditionalFormatting sqref="AI61:AI62">
    <cfRule type="containsText" dxfId="340" priority="356" stopIfTrue="1" operator="containsText" text="E5">
      <formula>NOT(ISERROR(SEARCH(("E5"),(AI61))))</formula>
    </cfRule>
  </conditionalFormatting>
  <conditionalFormatting sqref="AI61:AI62">
    <cfRule type="containsText" dxfId="339" priority="357" stopIfTrue="1" operator="containsText" text="E4">
      <formula>NOT(ISERROR(SEARCH(("E4"),(AI61))))</formula>
    </cfRule>
  </conditionalFormatting>
  <conditionalFormatting sqref="AI61:AI62">
    <cfRule type="containsText" dxfId="338" priority="358" stopIfTrue="1" operator="containsText" text="E3">
      <formula>NOT(ISERROR(SEARCH(("E3"),(AI61))))</formula>
    </cfRule>
  </conditionalFormatting>
  <conditionalFormatting sqref="AI61:AI62">
    <cfRule type="containsText" dxfId="337" priority="359" stopIfTrue="1" operator="containsText" text="E2">
      <formula>NOT(ISERROR(SEARCH(("E2"),(AI61))))</formula>
    </cfRule>
  </conditionalFormatting>
  <conditionalFormatting sqref="AI61:AI62">
    <cfRule type="containsText" dxfId="336" priority="360" stopIfTrue="1" operator="containsText" text="E1">
      <formula>NOT(ISERROR(SEARCH(("E1"),(AI61))))</formula>
    </cfRule>
  </conditionalFormatting>
  <conditionalFormatting sqref="B62:C62">
    <cfRule type="containsText" dxfId="335" priority="321" stopIfTrue="1" operator="containsText" text="E8">
      <formula>NOT(ISERROR(SEARCH(("E8"),(B62))))</formula>
    </cfRule>
  </conditionalFormatting>
  <conditionalFormatting sqref="B62:C62">
    <cfRule type="containsText" dxfId="334" priority="322" stopIfTrue="1" operator="containsText" text="E7">
      <formula>NOT(ISERROR(SEARCH(("E7"),(B62))))</formula>
    </cfRule>
  </conditionalFormatting>
  <conditionalFormatting sqref="B62:C62">
    <cfRule type="containsText" dxfId="333" priority="323" stopIfTrue="1" operator="containsText" text="E6">
      <formula>NOT(ISERROR(SEARCH(("E6"),(B62))))</formula>
    </cfRule>
  </conditionalFormatting>
  <conditionalFormatting sqref="B62:C62">
    <cfRule type="containsText" dxfId="332" priority="324" stopIfTrue="1" operator="containsText" text="E4">
      <formula>NOT(ISERROR(SEARCH(("E4"),(B62))))</formula>
    </cfRule>
  </conditionalFormatting>
  <conditionalFormatting sqref="B62:C62">
    <cfRule type="containsText" dxfId="331" priority="325" stopIfTrue="1" operator="containsText" text="E3">
      <formula>NOT(ISERROR(SEARCH(("E3"),(B62))))</formula>
    </cfRule>
  </conditionalFormatting>
  <conditionalFormatting sqref="B62:C62">
    <cfRule type="containsText" dxfId="330" priority="326" stopIfTrue="1" operator="containsText" text="E2">
      <formula>NOT(ISERROR(SEARCH(("E2"),(B62))))</formula>
    </cfRule>
  </conditionalFormatting>
  <conditionalFormatting sqref="B62:C62">
    <cfRule type="containsText" dxfId="329" priority="327" stopIfTrue="1" operator="containsText" text="E1">
      <formula>NOT(ISERROR(SEARCH(("E1"),(B62))))</formula>
    </cfRule>
  </conditionalFormatting>
  <conditionalFormatting sqref="B62:C62">
    <cfRule type="containsText" dxfId="328" priority="328" stopIfTrue="1" operator="containsText" text="E5">
      <formula>NOT(ISERROR(SEARCH(("E5"),(B62))))</formula>
    </cfRule>
  </conditionalFormatting>
  <conditionalFormatting sqref="AD62:AH62">
    <cfRule type="containsText" dxfId="327" priority="329" stopIfTrue="1" operator="containsText" text="E8">
      <formula>NOT(ISERROR(SEARCH(("E8"),(AD62))))</formula>
    </cfRule>
  </conditionalFormatting>
  <conditionalFormatting sqref="AD62:AH62">
    <cfRule type="containsText" dxfId="326" priority="330" stopIfTrue="1" operator="containsText" text="E7">
      <formula>NOT(ISERROR(SEARCH(("E7"),(AD62))))</formula>
    </cfRule>
  </conditionalFormatting>
  <conditionalFormatting sqref="AD62:AH62">
    <cfRule type="containsText" dxfId="325" priority="331" stopIfTrue="1" operator="containsText" text="E6">
      <formula>NOT(ISERROR(SEARCH(("E6"),(AD62))))</formula>
    </cfRule>
  </conditionalFormatting>
  <conditionalFormatting sqref="AD62:AH62">
    <cfRule type="containsText" dxfId="324" priority="332" stopIfTrue="1" operator="containsText" text="E5">
      <formula>NOT(ISERROR(SEARCH(("E5"),(AD62))))</formula>
    </cfRule>
  </conditionalFormatting>
  <conditionalFormatting sqref="AD62:AH62">
    <cfRule type="containsText" dxfId="323" priority="333" stopIfTrue="1" operator="containsText" text="E4">
      <formula>NOT(ISERROR(SEARCH(("E4"),(AD62))))</formula>
    </cfRule>
  </conditionalFormatting>
  <conditionalFormatting sqref="AD62:AH62">
    <cfRule type="containsText" dxfId="322" priority="334" stopIfTrue="1" operator="containsText" text="E3">
      <formula>NOT(ISERROR(SEARCH(("E3"),(AD62))))</formula>
    </cfRule>
  </conditionalFormatting>
  <conditionalFormatting sqref="AD62:AH62">
    <cfRule type="containsText" dxfId="321" priority="335" stopIfTrue="1" operator="containsText" text="E2">
      <formula>NOT(ISERROR(SEARCH(("E2"),(AD62))))</formula>
    </cfRule>
  </conditionalFormatting>
  <conditionalFormatting sqref="AD62:AH62">
    <cfRule type="containsText" dxfId="320" priority="336" stopIfTrue="1" operator="containsText" text="E1">
      <formula>NOT(ISERROR(SEARCH(("E1"),(AD62))))</formula>
    </cfRule>
  </conditionalFormatting>
  <conditionalFormatting sqref="L62:AA62">
    <cfRule type="containsText" dxfId="319" priority="337" stopIfTrue="1" operator="containsText" text="E8">
      <formula>NOT(ISERROR(SEARCH(("E8"),(L62))))</formula>
    </cfRule>
  </conditionalFormatting>
  <conditionalFormatting sqref="L62:AA62">
    <cfRule type="containsText" dxfId="318" priority="338" stopIfTrue="1" operator="containsText" text="E7">
      <formula>NOT(ISERROR(SEARCH(("E7"),(L62))))</formula>
    </cfRule>
  </conditionalFormatting>
  <conditionalFormatting sqref="L62:AA62">
    <cfRule type="containsText" dxfId="317" priority="339" stopIfTrue="1" operator="containsText" text="E6">
      <formula>NOT(ISERROR(SEARCH(("E6"),(L62))))</formula>
    </cfRule>
  </conditionalFormatting>
  <conditionalFormatting sqref="L62:AA62">
    <cfRule type="containsText" dxfId="316" priority="340" stopIfTrue="1" operator="containsText" text="E5">
      <formula>NOT(ISERROR(SEARCH(("E5"),(L62))))</formula>
    </cfRule>
  </conditionalFormatting>
  <conditionalFormatting sqref="L62:AA62">
    <cfRule type="containsText" dxfId="315" priority="341" stopIfTrue="1" operator="containsText" text="E4">
      <formula>NOT(ISERROR(SEARCH(("E4"),(L62))))</formula>
    </cfRule>
  </conditionalFormatting>
  <conditionalFormatting sqref="L62:AA62">
    <cfRule type="containsText" dxfId="314" priority="342" stopIfTrue="1" operator="containsText" text="E3">
      <formula>NOT(ISERROR(SEARCH(("E3"),(L62))))</formula>
    </cfRule>
  </conditionalFormatting>
  <conditionalFormatting sqref="L62:AA62">
    <cfRule type="containsText" dxfId="313" priority="343" stopIfTrue="1" operator="containsText" text="E2">
      <formula>NOT(ISERROR(SEARCH(("E2"),(L62))))</formula>
    </cfRule>
  </conditionalFormatting>
  <conditionalFormatting sqref="L62:AA62">
    <cfRule type="containsText" dxfId="312" priority="344" stopIfTrue="1" operator="containsText" text="E1">
      <formula>NOT(ISERROR(SEARCH(("E1"),(L62))))</formula>
    </cfRule>
  </conditionalFormatting>
  <conditionalFormatting sqref="AB62:AC62">
    <cfRule type="containsText" dxfId="311" priority="345" stopIfTrue="1" operator="containsText" text="E8">
      <formula>NOT(ISERROR(SEARCH(("E8"),(AB62))))</formula>
    </cfRule>
  </conditionalFormatting>
  <conditionalFormatting sqref="AB62:AC62">
    <cfRule type="containsText" dxfId="310" priority="346" stopIfTrue="1" operator="containsText" text="E7">
      <formula>NOT(ISERROR(SEARCH(("E7"),(AB62))))</formula>
    </cfRule>
  </conditionalFormatting>
  <conditionalFormatting sqref="AB62:AC62">
    <cfRule type="containsText" dxfId="309" priority="347" stopIfTrue="1" operator="containsText" text="E6">
      <formula>NOT(ISERROR(SEARCH(("E6"),(AB62))))</formula>
    </cfRule>
  </conditionalFormatting>
  <conditionalFormatting sqref="AB62:AC62">
    <cfRule type="containsText" dxfId="308" priority="348" stopIfTrue="1" operator="containsText" text="E5">
      <formula>NOT(ISERROR(SEARCH(("E5"),(AB62))))</formula>
    </cfRule>
  </conditionalFormatting>
  <conditionalFormatting sqref="AB62:AC62">
    <cfRule type="containsText" dxfId="307" priority="349" stopIfTrue="1" operator="containsText" text="E4">
      <formula>NOT(ISERROR(SEARCH(("E4"),(AB62))))</formula>
    </cfRule>
  </conditionalFormatting>
  <conditionalFormatting sqref="AB62:AC62">
    <cfRule type="containsText" dxfId="306" priority="350" stopIfTrue="1" operator="containsText" text="E3">
      <formula>NOT(ISERROR(SEARCH(("E3"),(AB62))))</formula>
    </cfRule>
  </conditionalFormatting>
  <conditionalFormatting sqref="AB62:AC62">
    <cfRule type="containsText" dxfId="305" priority="351" stopIfTrue="1" operator="containsText" text="E2">
      <formula>NOT(ISERROR(SEARCH(("E2"),(AB62))))</formula>
    </cfRule>
  </conditionalFormatting>
  <conditionalFormatting sqref="AB62:AC62">
    <cfRule type="containsText" dxfId="304" priority="352" stopIfTrue="1" operator="containsText" text="E1">
      <formula>NOT(ISERROR(SEARCH(("E1"),(AB62))))</formula>
    </cfRule>
  </conditionalFormatting>
  <conditionalFormatting sqref="D62:K62">
    <cfRule type="containsText" dxfId="303" priority="313" stopIfTrue="1" operator="containsText" text="E8">
      <formula>NOT(ISERROR(SEARCH(("E8"),(D62))))</formula>
    </cfRule>
  </conditionalFormatting>
  <conditionalFormatting sqref="D62:K62">
    <cfRule type="containsText" dxfId="302" priority="314" stopIfTrue="1" operator="containsText" text="E7">
      <formula>NOT(ISERROR(SEARCH(("E7"),(D62))))</formula>
    </cfRule>
  </conditionalFormatting>
  <conditionalFormatting sqref="D62:K62">
    <cfRule type="containsText" dxfId="301" priority="315" stopIfTrue="1" operator="containsText" text="E6">
      <formula>NOT(ISERROR(SEARCH(("E6"),(D62))))</formula>
    </cfRule>
  </conditionalFormatting>
  <conditionalFormatting sqref="D62:K62">
    <cfRule type="containsText" dxfId="300" priority="316" stopIfTrue="1" operator="containsText" text="E4">
      <formula>NOT(ISERROR(SEARCH(("E4"),(D62))))</formula>
    </cfRule>
  </conditionalFormatting>
  <conditionalFormatting sqref="D62:K62">
    <cfRule type="containsText" dxfId="299" priority="317" stopIfTrue="1" operator="containsText" text="E3">
      <formula>NOT(ISERROR(SEARCH(("E3"),(D62))))</formula>
    </cfRule>
  </conditionalFormatting>
  <conditionalFormatting sqref="D62:K62">
    <cfRule type="containsText" dxfId="298" priority="318" stopIfTrue="1" operator="containsText" text="E2">
      <formula>NOT(ISERROR(SEARCH(("E2"),(D62))))</formula>
    </cfRule>
  </conditionalFormatting>
  <conditionalFormatting sqref="D62:K62">
    <cfRule type="containsText" dxfId="297" priority="319" stopIfTrue="1" operator="containsText" text="E1">
      <formula>NOT(ISERROR(SEARCH(("E1"),(D62))))</formula>
    </cfRule>
  </conditionalFormatting>
  <conditionalFormatting sqref="D62:K62">
    <cfRule type="containsText" dxfId="296" priority="320" stopIfTrue="1" operator="containsText" text="E5">
      <formula>NOT(ISERROR(SEARCH(("E5"),(D62))))</formula>
    </cfRule>
  </conditionalFormatting>
  <conditionalFormatting sqref="B74:C74 K74:L74 AB74:AH74 T74:U74">
    <cfRule type="containsText" dxfId="295" priority="297" stopIfTrue="1" operator="containsText" text="E8">
      <formula>NOT(ISERROR(SEARCH(("E8"),(B74))))</formula>
    </cfRule>
  </conditionalFormatting>
  <conditionalFormatting sqref="B74:C74 K74:L74 AB74:AH74 T74:U74">
    <cfRule type="containsText" dxfId="294" priority="298" stopIfTrue="1" operator="containsText" text="E7">
      <formula>NOT(ISERROR(SEARCH(("E7"),(B74))))</formula>
    </cfRule>
  </conditionalFormatting>
  <conditionalFormatting sqref="B74:C74 K74:L74 AB74:AH74 T74:U74">
    <cfRule type="containsText" dxfId="293" priority="299" stopIfTrue="1" operator="containsText" text="E6">
      <formula>NOT(ISERROR(SEARCH(("E6"),(B74))))</formula>
    </cfRule>
  </conditionalFormatting>
  <conditionalFormatting sqref="B74:C74 K74:L74 AB74:AH74 T74:U74">
    <cfRule type="containsText" dxfId="292" priority="300" stopIfTrue="1" operator="containsText" text="E4">
      <formula>NOT(ISERROR(SEARCH(("E4"),(B74))))</formula>
    </cfRule>
  </conditionalFormatting>
  <conditionalFormatting sqref="B74:C74 K74:L74 AB74:AH74 T74:U74">
    <cfRule type="containsText" dxfId="291" priority="301" stopIfTrue="1" operator="containsText" text="E3">
      <formula>NOT(ISERROR(SEARCH(("E3"),(B74))))</formula>
    </cfRule>
  </conditionalFormatting>
  <conditionalFormatting sqref="B74:C74 K74:L74 AB74:AH74 T74:U74">
    <cfRule type="containsText" dxfId="290" priority="302" stopIfTrue="1" operator="containsText" text="E2">
      <formula>NOT(ISERROR(SEARCH(("E2"),(B74))))</formula>
    </cfRule>
  </conditionalFormatting>
  <conditionalFormatting sqref="B74:C74 K74:L74 AB74:AH74 T74:U74">
    <cfRule type="containsText" dxfId="289" priority="303" stopIfTrue="1" operator="containsText" text="E1">
      <formula>NOT(ISERROR(SEARCH(("E1"),(B74))))</formula>
    </cfRule>
  </conditionalFormatting>
  <conditionalFormatting sqref="B74:C74 K74:L74 AB74:AH74 T74:U74">
    <cfRule type="containsText" dxfId="288" priority="304" stopIfTrue="1" operator="containsText" text="E5">
      <formula>NOT(ISERROR(SEARCH(("E5"),(B74))))</formula>
    </cfRule>
  </conditionalFormatting>
  <conditionalFormatting sqref="B74:C74 K74:L74 AB74:AH74 T74:U74">
    <cfRule type="containsText" dxfId="287" priority="305" operator="containsText" text="E8">
      <formula>NOT(ISERROR(SEARCH(("E8"),(B74))))</formula>
    </cfRule>
  </conditionalFormatting>
  <conditionalFormatting sqref="B74:C74 K74:L74 AB74:AH74 T74:U74">
    <cfRule type="containsText" dxfId="286" priority="306" operator="containsText" text="E7">
      <formula>NOT(ISERROR(SEARCH(("E7"),(B74))))</formula>
    </cfRule>
  </conditionalFormatting>
  <conditionalFormatting sqref="B74:C74 K74:L74 AB74:AH74 T74:U74">
    <cfRule type="containsText" dxfId="285" priority="307" operator="containsText" text="E6">
      <formula>NOT(ISERROR(SEARCH(("E6"),(B74))))</formula>
    </cfRule>
  </conditionalFormatting>
  <conditionalFormatting sqref="B74:C74 K74:L74 AB74:AH74 T74:U74">
    <cfRule type="containsText" dxfId="284" priority="308" operator="containsText" text="E5">
      <formula>NOT(ISERROR(SEARCH(("E5"),(B74))))</formula>
    </cfRule>
  </conditionalFormatting>
  <conditionalFormatting sqref="B74:C74 K74:L74 AB74:AH74 T74:U74">
    <cfRule type="containsText" dxfId="283" priority="309" operator="containsText" text="E4">
      <formula>NOT(ISERROR(SEARCH(("E4"),(B74))))</formula>
    </cfRule>
  </conditionalFormatting>
  <conditionalFormatting sqref="B74:C74 K74:L74 AB74:AH74 T74:U74">
    <cfRule type="containsText" dxfId="282" priority="310" operator="containsText" text="E3">
      <formula>NOT(ISERROR(SEARCH(("E3"),(B74))))</formula>
    </cfRule>
  </conditionalFormatting>
  <conditionalFormatting sqref="B74:C74 K74:L74 AB74:AH74 T74:U74">
    <cfRule type="containsText" dxfId="281" priority="311" operator="containsText" text="E2">
      <formula>NOT(ISERROR(SEARCH(("E2"),(B74))))</formula>
    </cfRule>
  </conditionalFormatting>
  <conditionalFormatting sqref="B74:C74 K74:L74 AB74:AH74 T74:U74">
    <cfRule type="containsText" dxfId="280" priority="312" operator="containsText" text="E1">
      <formula>NOT(ISERROR(SEARCH(("E1"),(B74))))</formula>
    </cfRule>
  </conditionalFormatting>
  <conditionalFormatting sqref="D74">
    <cfRule type="containsText" dxfId="279" priority="289" stopIfTrue="1" operator="containsText" text="E8">
      <formula>NOT(ISERROR(SEARCH(("E8"),(D74))))</formula>
    </cfRule>
  </conditionalFormatting>
  <conditionalFormatting sqref="D74">
    <cfRule type="containsText" dxfId="278" priority="290" stopIfTrue="1" operator="containsText" text="E7">
      <formula>NOT(ISERROR(SEARCH(("E7"),(D74))))</formula>
    </cfRule>
  </conditionalFormatting>
  <conditionalFormatting sqref="D74">
    <cfRule type="containsText" dxfId="277" priority="291" stopIfTrue="1" operator="containsText" text="E6">
      <formula>NOT(ISERROR(SEARCH(("E6"),(D74))))</formula>
    </cfRule>
  </conditionalFormatting>
  <conditionalFormatting sqref="D74">
    <cfRule type="containsText" dxfId="276" priority="292" stopIfTrue="1" operator="containsText" text="E4">
      <formula>NOT(ISERROR(SEARCH(("E4"),(D74))))</formula>
    </cfRule>
  </conditionalFormatting>
  <conditionalFormatting sqref="D74">
    <cfRule type="containsText" dxfId="275" priority="293" stopIfTrue="1" operator="containsText" text="E3">
      <formula>NOT(ISERROR(SEARCH(("E3"),(D74))))</formula>
    </cfRule>
  </conditionalFormatting>
  <conditionalFormatting sqref="D74">
    <cfRule type="containsText" dxfId="274" priority="294" stopIfTrue="1" operator="containsText" text="E2">
      <formula>NOT(ISERROR(SEARCH(("E2"),(D74))))</formula>
    </cfRule>
  </conditionalFormatting>
  <conditionalFormatting sqref="D74">
    <cfRule type="containsText" dxfId="273" priority="295" stopIfTrue="1" operator="containsText" text="E1">
      <formula>NOT(ISERROR(SEARCH(("E1"),(D74))))</formula>
    </cfRule>
  </conditionalFormatting>
  <conditionalFormatting sqref="D74">
    <cfRule type="containsText" dxfId="272" priority="296" stopIfTrue="1" operator="containsText" text="E5">
      <formula>NOT(ISERROR(SEARCH(("E5"),(D74))))</formula>
    </cfRule>
  </conditionalFormatting>
  <conditionalFormatting sqref="K75:Z75">
    <cfRule type="containsText" dxfId="271" priority="281" stopIfTrue="1" operator="containsText" text="E8">
      <formula>NOT(ISERROR(SEARCH(("E8"),(K75))))</formula>
    </cfRule>
  </conditionalFormatting>
  <conditionalFormatting sqref="K75:Z75">
    <cfRule type="containsText" dxfId="270" priority="282" stopIfTrue="1" operator="containsText" text="E7">
      <formula>NOT(ISERROR(SEARCH(("E7"),(K75))))</formula>
    </cfRule>
  </conditionalFormatting>
  <conditionalFormatting sqref="K75:Z75">
    <cfRule type="containsText" dxfId="269" priority="283" stopIfTrue="1" operator="containsText" text="E6">
      <formula>NOT(ISERROR(SEARCH(("E6"),(K75))))</formula>
    </cfRule>
  </conditionalFormatting>
  <conditionalFormatting sqref="K75:Z75">
    <cfRule type="containsText" dxfId="268" priority="284" stopIfTrue="1" operator="containsText" text="E4">
      <formula>NOT(ISERROR(SEARCH(("E4"),(K75))))</formula>
    </cfRule>
  </conditionalFormatting>
  <conditionalFormatting sqref="K75:Z75">
    <cfRule type="containsText" dxfId="267" priority="285" stopIfTrue="1" operator="containsText" text="E3">
      <formula>NOT(ISERROR(SEARCH(("E3"),(K75))))</formula>
    </cfRule>
  </conditionalFormatting>
  <conditionalFormatting sqref="K75:Z75">
    <cfRule type="containsText" dxfId="266" priority="286" stopIfTrue="1" operator="containsText" text="E2">
      <formula>NOT(ISERROR(SEARCH(("E2"),(K75))))</formula>
    </cfRule>
  </conditionalFormatting>
  <conditionalFormatting sqref="K75:Z75">
    <cfRule type="containsText" dxfId="265" priority="287" stopIfTrue="1" operator="containsText" text="E1">
      <formula>NOT(ISERROR(SEARCH(("E1"),(K75))))</formula>
    </cfRule>
  </conditionalFormatting>
  <conditionalFormatting sqref="K75:Z75">
    <cfRule type="containsText" dxfId="264" priority="288" stopIfTrue="1" operator="containsText" text="E5">
      <formula>NOT(ISERROR(SEARCH(("E5"),(K75))))</formula>
    </cfRule>
  </conditionalFormatting>
  <conditionalFormatting sqref="B95:C95 K95 S95:AH95">
    <cfRule type="containsText" dxfId="263" priority="265" stopIfTrue="1" operator="containsText" text="E8">
      <formula>NOT(ISERROR(SEARCH(("E8"),(B95))))</formula>
    </cfRule>
  </conditionalFormatting>
  <conditionalFormatting sqref="B95:C95 K95 S95:AH95">
    <cfRule type="containsText" dxfId="262" priority="266" stopIfTrue="1" operator="containsText" text="E7">
      <formula>NOT(ISERROR(SEARCH(("E7"),(B95))))</formula>
    </cfRule>
  </conditionalFormatting>
  <conditionalFormatting sqref="B95:C95 K95 S95:AH95">
    <cfRule type="containsText" dxfId="261" priority="267" stopIfTrue="1" operator="containsText" text="E6">
      <formula>NOT(ISERROR(SEARCH(("E6"),(B95))))</formula>
    </cfRule>
  </conditionalFormatting>
  <conditionalFormatting sqref="B95:C95 K95 S95:AH95">
    <cfRule type="containsText" dxfId="260" priority="268" stopIfTrue="1" operator="containsText" text="E4">
      <formula>NOT(ISERROR(SEARCH(("E4"),(B95))))</formula>
    </cfRule>
  </conditionalFormatting>
  <conditionalFormatting sqref="B95:C95 K95 S95:AH95">
    <cfRule type="containsText" dxfId="259" priority="269" stopIfTrue="1" operator="containsText" text="E3">
      <formula>NOT(ISERROR(SEARCH(("E3"),(B95))))</formula>
    </cfRule>
  </conditionalFormatting>
  <conditionalFormatting sqref="B95:C95 K95 S95:AH95">
    <cfRule type="containsText" dxfId="258" priority="270" stopIfTrue="1" operator="containsText" text="E2">
      <formula>NOT(ISERROR(SEARCH(("E2"),(B95))))</formula>
    </cfRule>
  </conditionalFormatting>
  <conditionalFormatting sqref="B95:C95 K95 S95:AH95">
    <cfRule type="containsText" dxfId="257" priority="271" stopIfTrue="1" operator="containsText" text="E1">
      <formula>NOT(ISERROR(SEARCH(("E1"),(B95))))</formula>
    </cfRule>
  </conditionalFormatting>
  <conditionalFormatting sqref="B95:C95 K95 S95:AH95">
    <cfRule type="containsText" dxfId="256" priority="272" stopIfTrue="1" operator="containsText" text="E5">
      <formula>NOT(ISERROR(SEARCH(("E5"),(B95))))</formula>
    </cfRule>
  </conditionalFormatting>
  <conditionalFormatting sqref="B95:C95 K95 S95:AH95">
    <cfRule type="containsText" dxfId="255" priority="273" operator="containsText" text="E8">
      <formula>NOT(ISERROR(SEARCH(("E8"),(B95))))</formula>
    </cfRule>
  </conditionalFormatting>
  <conditionalFormatting sqref="B95:C95 K95 S95:AH95">
    <cfRule type="containsText" dxfId="254" priority="274" operator="containsText" text="E7">
      <formula>NOT(ISERROR(SEARCH(("E7"),(B95))))</formula>
    </cfRule>
  </conditionalFormatting>
  <conditionalFormatting sqref="B95:C95 K95 S95:AH95">
    <cfRule type="containsText" dxfId="253" priority="275" operator="containsText" text="E6">
      <formula>NOT(ISERROR(SEARCH(("E6"),(B95))))</formula>
    </cfRule>
  </conditionalFormatting>
  <conditionalFormatting sqref="B95:C95 K95 S95:AH95">
    <cfRule type="containsText" dxfId="252" priority="276" operator="containsText" text="E5">
      <formula>NOT(ISERROR(SEARCH(("E5"),(B95))))</formula>
    </cfRule>
  </conditionalFormatting>
  <conditionalFormatting sqref="B95:C95 K95 S95:AH95">
    <cfRule type="containsText" dxfId="251" priority="277" operator="containsText" text="E4">
      <formula>NOT(ISERROR(SEARCH(("E4"),(B95))))</formula>
    </cfRule>
  </conditionalFormatting>
  <conditionalFormatting sqref="B95:C95 K95 S95:AH95">
    <cfRule type="containsText" dxfId="250" priority="278" operator="containsText" text="E3">
      <formula>NOT(ISERROR(SEARCH(("E3"),(B95))))</formula>
    </cfRule>
  </conditionalFormatting>
  <conditionalFormatting sqref="B95:C95 K95 S95:AH95">
    <cfRule type="containsText" dxfId="249" priority="279" operator="containsText" text="E2">
      <formula>NOT(ISERROR(SEARCH(("E2"),(B95))))</formula>
    </cfRule>
  </conditionalFormatting>
  <conditionalFormatting sqref="B95:C95 K95 S95:AH95">
    <cfRule type="containsText" dxfId="248" priority="280" operator="containsText" text="E1">
      <formula>NOT(ISERROR(SEARCH(("E1"),(B95))))</formula>
    </cfRule>
  </conditionalFormatting>
  <conditionalFormatting sqref="C96:S96">
    <cfRule type="containsText" dxfId="247" priority="257" stopIfTrue="1" operator="containsText" text="E8">
      <formula>NOT(ISERROR(SEARCH(("E8"),(C96))))</formula>
    </cfRule>
  </conditionalFormatting>
  <conditionalFormatting sqref="C96:S96">
    <cfRule type="containsText" dxfId="246" priority="258" stopIfTrue="1" operator="containsText" text="E7">
      <formula>NOT(ISERROR(SEARCH(("E7"),(C96))))</formula>
    </cfRule>
  </conditionalFormatting>
  <conditionalFormatting sqref="C96:S96">
    <cfRule type="containsText" dxfId="245" priority="259" stopIfTrue="1" operator="containsText" text="E6">
      <formula>NOT(ISERROR(SEARCH(("E6"),(C96))))</formula>
    </cfRule>
  </conditionalFormatting>
  <conditionalFormatting sqref="C96:S96">
    <cfRule type="containsText" dxfId="244" priority="260" stopIfTrue="1" operator="containsText" text="E4">
      <formula>NOT(ISERROR(SEARCH(("E4"),(C96))))</formula>
    </cfRule>
  </conditionalFormatting>
  <conditionalFormatting sqref="C96:S96">
    <cfRule type="containsText" dxfId="243" priority="261" stopIfTrue="1" operator="containsText" text="E3">
      <formula>NOT(ISERROR(SEARCH(("E3"),(C96))))</formula>
    </cfRule>
  </conditionalFormatting>
  <conditionalFormatting sqref="C96:S96">
    <cfRule type="containsText" dxfId="242" priority="262" stopIfTrue="1" operator="containsText" text="E2">
      <formula>NOT(ISERROR(SEARCH(("E2"),(C96))))</formula>
    </cfRule>
  </conditionalFormatting>
  <conditionalFormatting sqref="C96:S96">
    <cfRule type="containsText" dxfId="241" priority="263" stopIfTrue="1" operator="containsText" text="E1">
      <formula>NOT(ISERROR(SEARCH(("E1"),(C96))))</formula>
    </cfRule>
  </conditionalFormatting>
  <conditionalFormatting sqref="C96:S96">
    <cfRule type="containsText" dxfId="240" priority="264" stopIfTrue="1" operator="containsText" text="E5">
      <formula>NOT(ISERROR(SEARCH(("E5"),(C96))))</formula>
    </cfRule>
  </conditionalFormatting>
  <conditionalFormatting sqref="C115:AG115">
    <cfRule type="containsText" dxfId="239" priority="241" stopIfTrue="1" operator="containsText" text="E8">
      <formula>NOT(ISERROR(SEARCH(("E8"),(C115))))</formula>
    </cfRule>
  </conditionalFormatting>
  <conditionalFormatting sqref="C115:AG115">
    <cfRule type="containsText" dxfId="238" priority="242" stopIfTrue="1" operator="containsText" text="E7">
      <formula>NOT(ISERROR(SEARCH(("E7"),(C115))))</formula>
    </cfRule>
  </conditionalFormatting>
  <conditionalFormatting sqref="C115:AG115">
    <cfRule type="containsText" dxfId="237" priority="243" stopIfTrue="1" operator="containsText" text="E6">
      <formula>NOT(ISERROR(SEARCH(("E6"),(C115))))</formula>
    </cfRule>
  </conditionalFormatting>
  <conditionalFormatting sqref="C115:AG115">
    <cfRule type="containsText" dxfId="236" priority="244" stopIfTrue="1" operator="containsText" text="E4">
      <formula>NOT(ISERROR(SEARCH(("E4"),(C115))))</formula>
    </cfRule>
  </conditionalFormatting>
  <conditionalFormatting sqref="C115:AG115">
    <cfRule type="containsText" dxfId="235" priority="245" stopIfTrue="1" operator="containsText" text="E3">
      <formula>NOT(ISERROR(SEARCH(("E3"),(C115))))</formula>
    </cfRule>
  </conditionalFormatting>
  <conditionalFormatting sqref="C115:AG115">
    <cfRule type="containsText" dxfId="234" priority="246" stopIfTrue="1" operator="containsText" text="E2">
      <formula>NOT(ISERROR(SEARCH(("E2"),(C115))))</formula>
    </cfRule>
  </conditionalFormatting>
  <conditionalFormatting sqref="C115:AG115">
    <cfRule type="containsText" dxfId="233" priority="247" stopIfTrue="1" operator="containsText" text="E1">
      <formula>NOT(ISERROR(SEARCH(("E1"),(C115))))</formula>
    </cfRule>
  </conditionalFormatting>
  <conditionalFormatting sqref="C115:AG115">
    <cfRule type="containsText" dxfId="232" priority="248" stopIfTrue="1" operator="containsText" text="E5">
      <formula>NOT(ISERROR(SEARCH(("E5"),(C115))))</formula>
    </cfRule>
  </conditionalFormatting>
  <conditionalFormatting sqref="C115:AG115">
    <cfRule type="containsText" dxfId="231" priority="249" operator="containsText" text="E8">
      <formula>NOT(ISERROR(SEARCH(("E8"),(C115))))</formula>
    </cfRule>
  </conditionalFormatting>
  <conditionalFormatting sqref="C115:AG115">
    <cfRule type="containsText" dxfId="230" priority="250" operator="containsText" text="E7">
      <formula>NOT(ISERROR(SEARCH(("E7"),(C115))))</formula>
    </cfRule>
  </conditionalFormatting>
  <conditionalFormatting sqref="C115:AG115">
    <cfRule type="containsText" dxfId="229" priority="251" operator="containsText" text="E6">
      <formula>NOT(ISERROR(SEARCH(("E6"),(C115))))</formula>
    </cfRule>
  </conditionalFormatting>
  <conditionalFormatting sqref="C115:AG115">
    <cfRule type="containsText" dxfId="228" priority="252" operator="containsText" text="E5">
      <formula>NOT(ISERROR(SEARCH(("E5"),(C115))))</formula>
    </cfRule>
  </conditionalFormatting>
  <conditionalFormatting sqref="C115:AG115">
    <cfRule type="containsText" dxfId="227" priority="253" operator="containsText" text="E4">
      <formula>NOT(ISERROR(SEARCH(("E4"),(C115))))</formula>
    </cfRule>
  </conditionalFormatting>
  <conditionalFormatting sqref="C115:AG115">
    <cfRule type="containsText" dxfId="226" priority="254" operator="containsText" text="E3">
      <formula>NOT(ISERROR(SEARCH(("E3"),(C115))))</formula>
    </cfRule>
  </conditionalFormatting>
  <conditionalFormatting sqref="C115:AG115">
    <cfRule type="containsText" dxfId="225" priority="255" operator="containsText" text="E2">
      <formula>NOT(ISERROR(SEARCH(("E2"),(C115))))</formula>
    </cfRule>
  </conditionalFormatting>
  <conditionalFormatting sqref="C115:AG115">
    <cfRule type="containsText" dxfId="224" priority="256" operator="containsText" text="E1">
      <formula>NOT(ISERROR(SEARCH(("E1"),(C115))))</formula>
    </cfRule>
  </conditionalFormatting>
  <conditionalFormatting sqref="C116:R116">
    <cfRule type="containsText" dxfId="223" priority="233" stopIfTrue="1" operator="containsText" text="E8">
      <formula>NOT(ISERROR(SEARCH(("E8"),(C116))))</formula>
    </cfRule>
  </conditionalFormatting>
  <conditionalFormatting sqref="C116:R116">
    <cfRule type="containsText" dxfId="222" priority="234" stopIfTrue="1" operator="containsText" text="E7">
      <formula>NOT(ISERROR(SEARCH(("E7"),(C116))))</formula>
    </cfRule>
  </conditionalFormatting>
  <conditionalFormatting sqref="C116:R116">
    <cfRule type="containsText" dxfId="221" priority="235" stopIfTrue="1" operator="containsText" text="E6">
      <formula>NOT(ISERROR(SEARCH(("E6"),(C116))))</formula>
    </cfRule>
  </conditionalFormatting>
  <conditionalFormatting sqref="C116:R116">
    <cfRule type="containsText" dxfId="220" priority="236" stopIfTrue="1" operator="containsText" text="E4">
      <formula>NOT(ISERROR(SEARCH(("E4"),(C116))))</formula>
    </cfRule>
  </conditionalFormatting>
  <conditionalFormatting sqref="C116:R116">
    <cfRule type="containsText" dxfId="219" priority="237" stopIfTrue="1" operator="containsText" text="E3">
      <formula>NOT(ISERROR(SEARCH(("E3"),(C116))))</formula>
    </cfRule>
  </conditionalFormatting>
  <conditionalFormatting sqref="C116:R116">
    <cfRule type="containsText" dxfId="218" priority="238" stopIfTrue="1" operator="containsText" text="E2">
      <formula>NOT(ISERROR(SEARCH(("E2"),(C116))))</formula>
    </cfRule>
  </conditionalFormatting>
  <conditionalFormatting sqref="C116:R116">
    <cfRule type="containsText" dxfId="217" priority="239" stopIfTrue="1" operator="containsText" text="E1">
      <formula>NOT(ISERROR(SEARCH(("E1"),(C116))))</formula>
    </cfRule>
  </conditionalFormatting>
  <conditionalFormatting sqref="C116:R116">
    <cfRule type="containsText" dxfId="216" priority="240" stopIfTrue="1" operator="containsText" text="E5">
      <formula>NOT(ISERROR(SEARCH(("E5"),(C116))))</formula>
    </cfRule>
  </conditionalFormatting>
  <conditionalFormatting sqref="B115">
    <cfRule type="containsText" dxfId="215" priority="225" stopIfTrue="1" operator="containsText" text="E8">
      <formula>NOT(ISERROR(SEARCH(("E8"),(B115))))</formula>
    </cfRule>
  </conditionalFormatting>
  <conditionalFormatting sqref="B115">
    <cfRule type="containsText" dxfId="214" priority="226" stopIfTrue="1" operator="containsText" text="E7">
      <formula>NOT(ISERROR(SEARCH(("E7"),(B115))))</formula>
    </cfRule>
  </conditionalFormatting>
  <conditionalFormatting sqref="B115">
    <cfRule type="containsText" dxfId="213" priority="227" stopIfTrue="1" operator="containsText" text="E6">
      <formula>NOT(ISERROR(SEARCH(("E6"),(B115))))</formula>
    </cfRule>
  </conditionalFormatting>
  <conditionalFormatting sqref="B115">
    <cfRule type="containsText" dxfId="212" priority="228" stopIfTrue="1" operator="containsText" text="E4">
      <formula>NOT(ISERROR(SEARCH(("E4"),(B115))))</formula>
    </cfRule>
  </conditionalFormatting>
  <conditionalFormatting sqref="B115">
    <cfRule type="containsText" dxfId="211" priority="229" stopIfTrue="1" operator="containsText" text="E3">
      <formula>NOT(ISERROR(SEARCH(("E3"),(B115))))</formula>
    </cfRule>
  </conditionalFormatting>
  <conditionalFormatting sqref="B115">
    <cfRule type="containsText" dxfId="210" priority="230" stopIfTrue="1" operator="containsText" text="E2">
      <formula>NOT(ISERROR(SEARCH(("E2"),(B115))))</formula>
    </cfRule>
  </conditionalFormatting>
  <conditionalFormatting sqref="B115">
    <cfRule type="containsText" dxfId="209" priority="231" stopIfTrue="1" operator="containsText" text="E1">
      <formula>NOT(ISERROR(SEARCH(("E1"),(B115))))</formula>
    </cfRule>
  </conditionalFormatting>
  <conditionalFormatting sqref="B115">
    <cfRule type="containsText" dxfId="208" priority="232" stopIfTrue="1" operator="containsText" text="E5">
      <formula>NOT(ISERROR(SEARCH(("E5"),(B115))))</formula>
    </cfRule>
  </conditionalFormatting>
  <conditionalFormatting sqref="B136:AG136 B135:D135 K135:AG135">
    <cfRule type="containsText" dxfId="207" priority="201" stopIfTrue="1" operator="containsText" text="E8">
      <formula>NOT(ISERROR(SEARCH(("E8"),(B135))))</formula>
    </cfRule>
  </conditionalFormatting>
  <conditionalFormatting sqref="B136:AG136 B135:D135 K135:AG135">
    <cfRule type="containsText" dxfId="206" priority="202" stopIfTrue="1" operator="containsText" text="E7">
      <formula>NOT(ISERROR(SEARCH(("E7"),(B135))))</formula>
    </cfRule>
  </conditionalFormatting>
  <conditionalFormatting sqref="B136:AG136 B135:D135 K135:AG135">
    <cfRule type="containsText" dxfId="205" priority="203" stopIfTrue="1" operator="containsText" text="E6">
      <formula>NOT(ISERROR(SEARCH(("E6"),(B135))))</formula>
    </cfRule>
  </conditionalFormatting>
  <conditionalFormatting sqref="B136:AG136 B135:D135 K135:AG135">
    <cfRule type="containsText" dxfId="204" priority="204" stopIfTrue="1" operator="containsText" text="E5">
      <formula>NOT(ISERROR(SEARCH(("E5"),(B135))))</formula>
    </cfRule>
  </conditionalFormatting>
  <conditionalFormatting sqref="B136:AG136 B135:D135 K135:AG135">
    <cfRule type="containsText" dxfId="203" priority="205" stopIfTrue="1" operator="containsText" text="E4">
      <formula>NOT(ISERROR(SEARCH(("E4"),(B135))))</formula>
    </cfRule>
  </conditionalFormatting>
  <conditionalFormatting sqref="B136:AG136 B135:D135 K135:AG135">
    <cfRule type="containsText" dxfId="202" priority="206" stopIfTrue="1" operator="containsText" text="E3">
      <formula>NOT(ISERROR(SEARCH(("E3"),(B135))))</formula>
    </cfRule>
  </conditionalFormatting>
  <conditionalFormatting sqref="B136:AG136 B135:D135 K135:AG135">
    <cfRule type="containsText" dxfId="201" priority="207" stopIfTrue="1" operator="containsText" text="E2">
      <formula>NOT(ISERROR(SEARCH(("E2"),(B135))))</formula>
    </cfRule>
  </conditionalFormatting>
  <conditionalFormatting sqref="B136:AG136 B135:D135 K135:AG135">
    <cfRule type="containsText" dxfId="200" priority="208" stopIfTrue="1" operator="containsText" text="E1">
      <formula>NOT(ISERROR(SEARCH(("E1"),(B135))))</formula>
    </cfRule>
  </conditionalFormatting>
  <conditionalFormatting sqref="B136:AG136 B135:D135 K135:AG135">
    <cfRule type="containsText" dxfId="199" priority="209" stopIfTrue="1" operator="containsText" text="E8">
      <formula>NOT(ISERROR(SEARCH(("E8"),(B135))))</formula>
    </cfRule>
  </conditionalFormatting>
  <conditionalFormatting sqref="B136:AG136 B135:D135 K135:AG135">
    <cfRule type="containsText" dxfId="198" priority="210" stopIfTrue="1" operator="containsText" text="E7">
      <formula>NOT(ISERROR(SEARCH(("E7"),(B135))))</formula>
    </cfRule>
  </conditionalFormatting>
  <conditionalFormatting sqref="B136:AG136 B135:D135 K135:AG135">
    <cfRule type="containsText" dxfId="197" priority="211" stopIfTrue="1" operator="containsText" text="E6">
      <formula>NOT(ISERROR(SEARCH(("E6"),(B135))))</formula>
    </cfRule>
  </conditionalFormatting>
  <conditionalFormatting sqref="B136:AG136 B135:D135 K135:AG135">
    <cfRule type="containsText" dxfId="196" priority="212" stopIfTrue="1" operator="containsText" text="E5">
      <formula>NOT(ISERROR(SEARCH(("E5"),(B135))))</formula>
    </cfRule>
  </conditionalFormatting>
  <conditionalFormatting sqref="B136:AG136 B135:D135 K135:AG135">
    <cfRule type="containsText" dxfId="195" priority="213" stopIfTrue="1" operator="containsText" text="E4">
      <formula>NOT(ISERROR(SEARCH(("E4"),(B135))))</formula>
    </cfRule>
  </conditionalFormatting>
  <conditionalFormatting sqref="B136:AG136 B135:D135 K135:AG135">
    <cfRule type="containsText" dxfId="194" priority="214" stopIfTrue="1" operator="containsText" text="E3">
      <formula>NOT(ISERROR(SEARCH(("E3"),(B135))))</formula>
    </cfRule>
  </conditionalFormatting>
  <conditionalFormatting sqref="B136:AG136 B135:D135 K135:AG135">
    <cfRule type="containsText" dxfId="193" priority="215" stopIfTrue="1" operator="containsText" text="E2">
      <formula>NOT(ISERROR(SEARCH(("E2"),(B135))))</formula>
    </cfRule>
  </conditionalFormatting>
  <conditionalFormatting sqref="B136:AG136 B135:D135 K135:AG135">
    <cfRule type="containsText" dxfId="192" priority="216" stopIfTrue="1" operator="containsText" text="E1">
      <formula>NOT(ISERROR(SEARCH(("E1"),(B135))))</formula>
    </cfRule>
  </conditionalFormatting>
  <conditionalFormatting sqref="B136:AG136 B135:D135 K135:AG135">
    <cfRule type="containsText" dxfId="191" priority="217" stopIfTrue="1" operator="containsText" text="E8">
      <formula>NOT(ISERROR(SEARCH(("E8"),(B135))))</formula>
    </cfRule>
  </conditionalFormatting>
  <conditionalFormatting sqref="B136:AG136 B135:D135 K135:AG135">
    <cfRule type="containsText" dxfId="190" priority="218" stopIfTrue="1" operator="containsText" text="E7">
      <formula>NOT(ISERROR(SEARCH(("E7"),(B135))))</formula>
    </cfRule>
  </conditionalFormatting>
  <conditionalFormatting sqref="B136:AG136 B135:D135 K135:AG135">
    <cfRule type="containsText" dxfId="189" priority="219" stopIfTrue="1" operator="containsText" text="E6">
      <formula>NOT(ISERROR(SEARCH(("E6"),(B135))))</formula>
    </cfRule>
  </conditionalFormatting>
  <conditionalFormatting sqref="B136:AG136 B135:D135 K135:AG135">
    <cfRule type="containsText" dxfId="188" priority="220" stopIfTrue="1" operator="containsText" text="E5">
      <formula>NOT(ISERROR(SEARCH(("E5"),(B135))))</formula>
    </cfRule>
  </conditionalFormatting>
  <conditionalFormatting sqref="B136:AG136 B135:D135 K135:AG135">
    <cfRule type="containsText" dxfId="187" priority="221" stopIfTrue="1" operator="containsText" text="E4">
      <formula>NOT(ISERROR(SEARCH(("E4"),(B135))))</formula>
    </cfRule>
  </conditionalFormatting>
  <conditionalFormatting sqref="B136:AG136 B135:D135 K135:AG135">
    <cfRule type="containsText" dxfId="186" priority="222" stopIfTrue="1" operator="containsText" text="E3">
      <formula>NOT(ISERROR(SEARCH(("E3"),(B135))))</formula>
    </cfRule>
  </conditionalFormatting>
  <conditionalFormatting sqref="B136:AG136 B135:D135 K135:AG135">
    <cfRule type="containsText" dxfId="185" priority="223" stopIfTrue="1" operator="containsText" text="E2">
      <formula>NOT(ISERROR(SEARCH(("E2"),(B135))))</formula>
    </cfRule>
  </conditionalFormatting>
  <conditionalFormatting sqref="B136:AG136 B135:D135 K135:AG135">
    <cfRule type="containsText" dxfId="184" priority="224" stopIfTrue="1" operator="containsText" text="E1">
      <formula>NOT(ISERROR(SEARCH(("E1"),(B135))))</formula>
    </cfRule>
  </conditionalFormatting>
  <conditionalFormatting sqref="C137:I137">
    <cfRule type="containsText" dxfId="183" priority="177" stopIfTrue="1" operator="containsText" text="E8">
      <formula>NOT(ISERROR(SEARCH(("E8"),(C137))))</formula>
    </cfRule>
  </conditionalFormatting>
  <conditionalFormatting sqref="C137:I137">
    <cfRule type="containsText" dxfId="182" priority="178" stopIfTrue="1" operator="containsText" text="E7">
      <formula>NOT(ISERROR(SEARCH(("E7"),(C137))))</formula>
    </cfRule>
  </conditionalFormatting>
  <conditionalFormatting sqref="C137:I137">
    <cfRule type="containsText" dxfId="181" priority="179" stopIfTrue="1" operator="containsText" text="E6">
      <formula>NOT(ISERROR(SEARCH(("E6"),(C137))))</formula>
    </cfRule>
  </conditionalFormatting>
  <conditionalFormatting sqref="C137:I137">
    <cfRule type="containsText" dxfId="180" priority="180" stopIfTrue="1" operator="containsText" text="E5">
      <formula>NOT(ISERROR(SEARCH(("E5"),(C137))))</formula>
    </cfRule>
  </conditionalFormatting>
  <conditionalFormatting sqref="C137:I137">
    <cfRule type="containsText" dxfId="179" priority="181" stopIfTrue="1" operator="containsText" text="E4">
      <formula>NOT(ISERROR(SEARCH(("E4"),(C137))))</formula>
    </cfRule>
  </conditionalFormatting>
  <conditionalFormatting sqref="C137:I137">
    <cfRule type="containsText" dxfId="178" priority="182" stopIfTrue="1" operator="containsText" text="E3">
      <formula>NOT(ISERROR(SEARCH(("E3"),(C137))))</formula>
    </cfRule>
  </conditionalFormatting>
  <conditionalFormatting sqref="C137:I137">
    <cfRule type="containsText" dxfId="177" priority="183" stopIfTrue="1" operator="containsText" text="E2">
      <formula>NOT(ISERROR(SEARCH(("E2"),(C137))))</formula>
    </cfRule>
  </conditionalFormatting>
  <conditionalFormatting sqref="C137:I137">
    <cfRule type="containsText" dxfId="176" priority="184" stopIfTrue="1" operator="containsText" text="E1">
      <formula>NOT(ISERROR(SEARCH(("E1"),(C137))))</formula>
    </cfRule>
  </conditionalFormatting>
  <conditionalFormatting sqref="C137:I137">
    <cfRule type="containsText" dxfId="175" priority="185" stopIfTrue="1" operator="containsText" text="E8">
      <formula>NOT(ISERROR(SEARCH(("E8"),(C137))))</formula>
    </cfRule>
  </conditionalFormatting>
  <conditionalFormatting sqref="C137:I137">
    <cfRule type="containsText" dxfId="174" priority="186" stopIfTrue="1" operator="containsText" text="E7">
      <formula>NOT(ISERROR(SEARCH(("E7"),(C137))))</formula>
    </cfRule>
  </conditionalFormatting>
  <conditionalFormatting sqref="C137:I137">
    <cfRule type="containsText" dxfId="173" priority="187" stopIfTrue="1" operator="containsText" text="E6">
      <formula>NOT(ISERROR(SEARCH(("E6"),(C137))))</formula>
    </cfRule>
  </conditionalFormatting>
  <conditionalFormatting sqref="C137:I137">
    <cfRule type="containsText" dxfId="172" priority="188" stopIfTrue="1" operator="containsText" text="E5">
      <formula>NOT(ISERROR(SEARCH(("E5"),(C137))))</formula>
    </cfRule>
  </conditionalFormatting>
  <conditionalFormatting sqref="C137:I137">
    <cfRule type="containsText" dxfId="171" priority="189" stopIfTrue="1" operator="containsText" text="E4">
      <formula>NOT(ISERROR(SEARCH(("E4"),(C137))))</formula>
    </cfRule>
  </conditionalFormatting>
  <conditionalFormatting sqref="C137:I137">
    <cfRule type="containsText" dxfId="170" priority="190" stopIfTrue="1" operator="containsText" text="E3">
      <formula>NOT(ISERROR(SEARCH(("E3"),(C137))))</formula>
    </cfRule>
  </conditionalFormatting>
  <conditionalFormatting sqref="C137:I137">
    <cfRule type="containsText" dxfId="169" priority="191" stopIfTrue="1" operator="containsText" text="E2">
      <formula>NOT(ISERROR(SEARCH(("E2"),(C137))))</formula>
    </cfRule>
  </conditionalFormatting>
  <conditionalFormatting sqref="C137:I137">
    <cfRule type="containsText" dxfId="168" priority="192" stopIfTrue="1" operator="containsText" text="E1">
      <formula>NOT(ISERROR(SEARCH(("E1"),(C137))))</formula>
    </cfRule>
  </conditionalFormatting>
  <conditionalFormatting sqref="C137:I137">
    <cfRule type="containsText" dxfId="167" priority="193" operator="containsText" text="E8">
      <formula>NOT(ISERROR(SEARCH(("E8"),(C137))))</formula>
    </cfRule>
  </conditionalFormatting>
  <conditionalFormatting sqref="C137:I137">
    <cfRule type="containsText" dxfId="166" priority="194" operator="containsText" text="E7">
      <formula>NOT(ISERROR(SEARCH(("E7"),(C137))))</formula>
    </cfRule>
  </conditionalFormatting>
  <conditionalFormatting sqref="C137:I137">
    <cfRule type="containsText" dxfId="165" priority="195" operator="containsText" text="E6">
      <formula>NOT(ISERROR(SEARCH(("E6"),(C137))))</formula>
    </cfRule>
  </conditionalFormatting>
  <conditionalFormatting sqref="C137:I137">
    <cfRule type="containsText" dxfId="164" priority="196" operator="containsText" text="E5">
      <formula>NOT(ISERROR(SEARCH(("E5"),(C137))))</formula>
    </cfRule>
  </conditionalFormatting>
  <conditionalFormatting sqref="C137:I137">
    <cfRule type="containsText" dxfId="163" priority="197" operator="containsText" text="E4">
      <formula>NOT(ISERROR(SEARCH(("E4"),(C137))))</formula>
    </cfRule>
  </conditionalFormatting>
  <conditionalFormatting sqref="C137:I137">
    <cfRule type="containsText" dxfId="162" priority="198" operator="containsText" text="E3">
      <formula>NOT(ISERROR(SEARCH(("E3"),(C137))))</formula>
    </cfRule>
  </conditionalFormatting>
  <conditionalFormatting sqref="C137:I137">
    <cfRule type="containsText" dxfId="161" priority="199" operator="containsText" text="E2">
      <formula>NOT(ISERROR(SEARCH(("E2"),(C137))))</formula>
    </cfRule>
  </conditionalFormatting>
  <conditionalFormatting sqref="C137:I137">
    <cfRule type="containsText" dxfId="160" priority="200" operator="containsText" text="E1">
      <formula>NOT(ISERROR(SEARCH(("E1"),(C137))))</formula>
    </cfRule>
  </conditionalFormatting>
  <conditionalFormatting sqref="E23">
    <cfRule type="containsText" dxfId="159" priority="169" stopIfTrue="1" operator="containsText" text="E8">
      <formula>NOT(ISERROR(SEARCH(("E8"),(E23))))</formula>
    </cfRule>
  </conditionalFormatting>
  <conditionalFormatting sqref="E23">
    <cfRule type="containsText" dxfId="158" priority="170" stopIfTrue="1" operator="containsText" text="E7">
      <formula>NOT(ISERROR(SEARCH(("E7"),(E23))))</formula>
    </cfRule>
  </conditionalFormatting>
  <conditionalFormatting sqref="E23">
    <cfRule type="containsText" dxfId="157" priority="171" stopIfTrue="1" operator="containsText" text="E6">
      <formula>NOT(ISERROR(SEARCH(("E6"),(E23))))</formula>
    </cfRule>
  </conditionalFormatting>
  <conditionalFormatting sqref="E23">
    <cfRule type="containsText" dxfId="156" priority="172" stopIfTrue="1" operator="containsText" text="E4">
      <formula>NOT(ISERROR(SEARCH(("E4"),(E23))))</formula>
    </cfRule>
  </conditionalFormatting>
  <conditionalFormatting sqref="E23">
    <cfRule type="containsText" dxfId="155" priority="173" stopIfTrue="1" operator="containsText" text="E3">
      <formula>NOT(ISERROR(SEARCH(("E3"),(E23))))</formula>
    </cfRule>
  </conditionalFormatting>
  <conditionalFormatting sqref="E23">
    <cfRule type="containsText" dxfId="154" priority="174" stopIfTrue="1" operator="containsText" text="E2">
      <formula>NOT(ISERROR(SEARCH(("E2"),(E23))))</formula>
    </cfRule>
  </conditionalFormatting>
  <conditionalFormatting sqref="E23">
    <cfRule type="containsText" dxfId="153" priority="175" stopIfTrue="1" operator="containsText" text="E1">
      <formula>NOT(ISERROR(SEARCH(("E1"),(E23))))</formula>
    </cfRule>
  </conditionalFormatting>
  <conditionalFormatting sqref="E23">
    <cfRule type="containsText" dxfId="152" priority="176" stopIfTrue="1" operator="containsText" text="E5">
      <formula>NOT(ISERROR(SEARCH(("E5"),(E23))))</formula>
    </cfRule>
  </conditionalFormatting>
  <conditionalFormatting sqref="F78">
    <cfRule type="containsText" dxfId="151" priority="161" stopIfTrue="1" operator="containsText" text="E8">
      <formula>NOT(ISERROR(SEARCH(("E8"),(F78))))</formula>
    </cfRule>
  </conditionalFormatting>
  <conditionalFormatting sqref="F78">
    <cfRule type="containsText" dxfId="150" priority="162" stopIfTrue="1" operator="containsText" text="E7">
      <formula>NOT(ISERROR(SEARCH(("E7"),(F78))))</formula>
    </cfRule>
  </conditionalFormatting>
  <conditionalFormatting sqref="F78">
    <cfRule type="containsText" dxfId="149" priority="163" stopIfTrue="1" operator="containsText" text="E6">
      <formula>NOT(ISERROR(SEARCH(("E6"),(F78))))</formula>
    </cfRule>
  </conditionalFormatting>
  <conditionalFormatting sqref="F78">
    <cfRule type="containsText" dxfId="148" priority="164" stopIfTrue="1" operator="containsText" text="E4">
      <formula>NOT(ISERROR(SEARCH(("E4"),(F78))))</formula>
    </cfRule>
  </conditionalFormatting>
  <conditionalFormatting sqref="F78">
    <cfRule type="containsText" dxfId="147" priority="165" stopIfTrue="1" operator="containsText" text="E3">
      <formula>NOT(ISERROR(SEARCH(("E3"),(F78))))</formula>
    </cfRule>
  </conditionalFormatting>
  <conditionalFormatting sqref="F78">
    <cfRule type="containsText" dxfId="146" priority="166" stopIfTrue="1" operator="containsText" text="E2">
      <formula>NOT(ISERROR(SEARCH(("E2"),(F78))))</formula>
    </cfRule>
  </conditionalFormatting>
  <conditionalFormatting sqref="F78">
    <cfRule type="containsText" dxfId="145" priority="167" stopIfTrue="1" operator="containsText" text="E1">
      <formula>NOT(ISERROR(SEARCH(("E1"),(F78))))</formula>
    </cfRule>
  </conditionalFormatting>
  <conditionalFormatting sqref="F78">
    <cfRule type="containsText" dxfId="144" priority="168" stopIfTrue="1" operator="containsText" text="E5">
      <formula>NOT(ISERROR(SEARCH(("E5"),(F78))))</formula>
    </cfRule>
  </conditionalFormatting>
  <conditionalFormatting sqref="F78">
    <cfRule type="containsText" dxfId="143" priority="153" stopIfTrue="1" operator="containsText" text="E8">
      <formula>NOT(ISERROR(SEARCH(("E8"),(F78))))</formula>
    </cfRule>
  </conditionalFormatting>
  <conditionalFormatting sqref="F78">
    <cfRule type="containsText" dxfId="142" priority="154" stopIfTrue="1" operator="containsText" text="E7">
      <formula>NOT(ISERROR(SEARCH(("E7"),(F78))))</formula>
    </cfRule>
  </conditionalFormatting>
  <conditionalFormatting sqref="F78">
    <cfRule type="containsText" dxfId="141" priority="155" stopIfTrue="1" operator="containsText" text="E6">
      <formula>NOT(ISERROR(SEARCH(("E6"),(F78))))</formula>
    </cfRule>
  </conditionalFormatting>
  <conditionalFormatting sqref="F78">
    <cfRule type="containsText" dxfId="140" priority="156" stopIfTrue="1" operator="containsText" text="E5">
      <formula>NOT(ISERROR(SEARCH(("E5"),(F78))))</formula>
    </cfRule>
  </conditionalFormatting>
  <conditionalFormatting sqref="F78">
    <cfRule type="containsText" dxfId="139" priority="157" stopIfTrue="1" operator="containsText" text="E4">
      <formula>NOT(ISERROR(SEARCH(("E4"),(F78))))</formula>
    </cfRule>
  </conditionalFormatting>
  <conditionalFormatting sqref="F78">
    <cfRule type="containsText" dxfId="138" priority="158" stopIfTrue="1" operator="containsText" text="E3">
      <formula>NOT(ISERROR(SEARCH(("E3"),(F78))))</formula>
    </cfRule>
  </conditionalFormatting>
  <conditionalFormatting sqref="F78">
    <cfRule type="containsText" dxfId="137" priority="159" stopIfTrue="1" operator="containsText" text="E2">
      <formula>NOT(ISERROR(SEARCH(("E2"),(F78))))</formula>
    </cfRule>
  </conditionalFormatting>
  <conditionalFormatting sqref="F78">
    <cfRule type="containsText" dxfId="136" priority="160" stopIfTrue="1" operator="containsText" text="E1">
      <formula>NOT(ISERROR(SEARCH(("E1"),(F78))))</formula>
    </cfRule>
  </conditionalFormatting>
  <conditionalFormatting sqref="AD140">
    <cfRule type="containsText" dxfId="135" priority="129" stopIfTrue="1" operator="containsText" text="E8">
      <formula>NOT(ISERROR(SEARCH(("E8"),(AD140))))</formula>
    </cfRule>
  </conditionalFormatting>
  <conditionalFormatting sqref="AD140">
    <cfRule type="containsText" dxfId="134" priority="130" stopIfTrue="1" operator="containsText" text="E7">
      <formula>NOT(ISERROR(SEARCH(("E7"),(AD140))))</formula>
    </cfRule>
  </conditionalFormatting>
  <conditionalFormatting sqref="AD140">
    <cfRule type="containsText" dxfId="133" priority="131" stopIfTrue="1" operator="containsText" text="E6">
      <formula>NOT(ISERROR(SEARCH(("E6"),(AD140))))</formula>
    </cfRule>
  </conditionalFormatting>
  <conditionalFormatting sqref="AD140">
    <cfRule type="containsText" dxfId="132" priority="132" stopIfTrue="1" operator="containsText" text="E5">
      <formula>NOT(ISERROR(SEARCH(("E5"),(AD140))))</formula>
    </cfRule>
  </conditionalFormatting>
  <conditionalFormatting sqref="AD140">
    <cfRule type="containsText" dxfId="131" priority="133" stopIfTrue="1" operator="containsText" text="E4">
      <formula>NOT(ISERROR(SEARCH(("E4"),(AD140))))</formula>
    </cfRule>
  </conditionalFormatting>
  <conditionalFormatting sqref="AD140">
    <cfRule type="containsText" dxfId="130" priority="134" stopIfTrue="1" operator="containsText" text="E3">
      <formula>NOT(ISERROR(SEARCH(("E3"),(AD140))))</formula>
    </cfRule>
  </conditionalFormatting>
  <conditionalFormatting sqref="AD140">
    <cfRule type="containsText" dxfId="129" priority="135" stopIfTrue="1" operator="containsText" text="E2">
      <formula>NOT(ISERROR(SEARCH(("E2"),(AD140))))</formula>
    </cfRule>
  </conditionalFormatting>
  <conditionalFormatting sqref="AD140">
    <cfRule type="containsText" dxfId="128" priority="136" stopIfTrue="1" operator="containsText" text="E1">
      <formula>NOT(ISERROR(SEARCH(("E1"),(AD140))))</formula>
    </cfRule>
  </conditionalFormatting>
  <conditionalFormatting sqref="AD140">
    <cfRule type="containsText" dxfId="127" priority="137" stopIfTrue="1" operator="containsText" text="E8">
      <formula>NOT(ISERROR(SEARCH(("E8"),(AD140))))</formula>
    </cfRule>
  </conditionalFormatting>
  <conditionalFormatting sqref="AD140">
    <cfRule type="containsText" dxfId="126" priority="138" stopIfTrue="1" operator="containsText" text="E7">
      <formula>NOT(ISERROR(SEARCH(("E7"),(AD140))))</formula>
    </cfRule>
  </conditionalFormatting>
  <conditionalFormatting sqref="AD140">
    <cfRule type="containsText" dxfId="125" priority="139" stopIfTrue="1" operator="containsText" text="E6">
      <formula>NOT(ISERROR(SEARCH(("E6"),(AD140))))</formula>
    </cfRule>
  </conditionalFormatting>
  <conditionalFormatting sqref="AD140">
    <cfRule type="containsText" dxfId="124" priority="140" stopIfTrue="1" operator="containsText" text="E5">
      <formula>NOT(ISERROR(SEARCH(("E5"),(AD140))))</formula>
    </cfRule>
  </conditionalFormatting>
  <conditionalFormatting sqref="AD140">
    <cfRule type="containsText" dxfId="123" priority="141" stopIfTrue="1" operator="containsText" text="E4">
      <formula>NOT(ISERROR(SEARCH(("E4"),(AD140))))</formula>
    </cfRule>
  </conditionalFormatting>
  <conditionalFormatting sqref="AD140">
    <cfRule type="containsText" dxfId="122" priority="142" stopIfTrue="1" operator="containsText" text="E3">
      <formula>NOT(ISERROR(SEARCH(("E3"),(AD140))))</formula>
    </cfRule>
  </conditionalFormatting>
  <conditionalFormatting sqref="AD140">
    <cfRule type="containsText" dxfId="121" priority="143" stopIfTrue="1" operator="containsText" text="E2">
      <formula>NOT(ISERROR(SEARCH(("E2"),(AD140))))</formula>
    </cfRule>
  </conditionalFormatting>
  <conditionalFormatting sqref="AD140">
    <cfRule type="containsText" dxfId="120" priority="144" stopIfTrue="1" operator="containsText" text="E1">
      <formula>NOT(ISERROR(SEARCH(("E1"),(AD140))))</formula>
    </cfRule>
  </conditionalFormatting>
  <conditionalFormatting sqref="AD140">
    <cfRule type="containsText" dxfId="119" priority="145" stopIfTrue="1" operator="containsText" text="E8">
      <formula>NOT(ISERROR(SEARCH(("E8"),(AD140))))</formula>
    </cfRule>
  </conditionalFormatting>
  <conditionalFormatting sqref="AD140">
    <cfRule type="containsText" dxfId="118" priority="146" stopIfTrue="1" operator="containsText" text="E7">
      <formula>NOT(ISERROR(SEARCH(("E7"),(AD140))))</formula>
    </cfRule>
  </conditionalFormatting>
  <conditionalFormatting sqref="AD140">
    <cfRule type="containsText" dxfId="117" priority="147" stopIfTrue="1" operator="containsText" text="E6">
      <formula>NOT(ISERROR(SEARCH(("E6"),(AD140))))</formula>
    </cfRule>
  </conditionalFormatting>
  <conditionalFormatting sqref="AD140">
    <cfRule type="containsText" dxfId="116" priority="148" stopIfTrue="1" operator="containsText" text="E5">
      <formula>NOT(ISERROR(SEARCH(("E5"),(AD140))))</formula>
    </cfRule>
  </conditionalFormatting>
  <conditionalFormatting sqref="AD140">
    <cfRule type="containsText" dxfId="115" priority="149" stopIfTrue="1" operator="containsText" text="E4">
      <formula>NOT(ISERROR(SEARCH(("E4"),(AD140))))</formula>
    </cfRule>
  </conditionalFormatting>
  <conditionalFormatting sqref="AD140">
    <cfRule type="containsText" dxfId="114" priority="150" stopIfTrue="1" operator="containsText" text="E3">
      <formula>NOT(ISERROR(SEARCH(("E3"),(AD140))))</formula>
    </cfRule>
  </conditionalFormatting>
  <conditionalFormatting sqref="AD140">
    <cfRule type="containsText" dxfId="113" priority="151" stopIfTrue="1" operator="containsText" text="E2">
      <formula>NOT(ISERROR(SEARCH(("E2"),(AD140))))</formula>
    </cfRule>
  </conditionalFormatting>
  <conditionalFormatting sqref="AD140">
    <cfRule type="containsText" dxfId="112" priority="152" stopIfTrue="1" operator="containsText" text="E1">
      <formula>NOT(ISERROR(SEARCH(("E1"),(AD140))))</formula>
    </cfRule>
  </conditionalFormatting>
  <conditionalFormatting sqref="AD138">
    <cfRule type="containsText" dxfId="111" priority="113" stopIfTrue="1" operator="containsText" text="E8">
      <formula>NOT(ISERROR(SEARCH(("E8"),(AD138))))</formula>
    </cfRule>
  </conditionalFormatting>
  <conditionalFormatting sqref="AD138">
    <cfRule type="containsText" dxfId="110" priority="114" stopIfTrue="1" operator="containsText" text="E7">
      <formula>NOT(ISERROR(SEARCH(("E7"),(AD138))))</formula>
    </cfRule>
  </conditionalFormatting>
  <conditionalFormatting sqref="AD138">
    <cfRule type="containsText" dxfId="109" priority="115" stopIfTrue="1" operator="containsText" text="E6">
      <formula>NOT(ISERROR(SEARCH(("E6"),(AD138))))</formula>
    </cfRule>
  </conditionalFormatting>
  <conditionalFormatting sqref="AD138">
    <cfRule type="containsText" dxfId="108" priority="116" stopIfTrue="1" operator="containsText" text="E4">
      <formula>NOT(ISERROR(SEARCH(("E4"),(AD138))))</formula>
    </cfRule>
  </conditionalFormatting>
  <conditionalFormatting sqref="AD138">
    <cfRule type="containsText" dxfId="107" priority="117" stopIfTrue="1" operator="containsText" text="E3">
      <formula>NOT(ISERROR(SEARCH(("E3"),(AD138))))</formula>
    </cfRule>
  </conditionalFormatting>
  <conditionalFormatting sqref="AD138">
    <cfRule type="containsText" dxfId="106" priority="118" stopIfTrue="1" operator="containsText" text="E2">
      <formula>NOT(ISERROR(SEARCH(("E2"),(AD138))))</formula>
    </cfRule>
  </conditionalFormatting>
  <conditionalFormatting sqref="AD138">
    <cfRule type="containsText" dxfId="105" priority="119" stopIfTrue="1" operator="containsText" text="E1">
      <formula>NOT(ISERROR(SEARCH(("E1"),(AD138))))</formula>
    </cfRule>
  </conditionalFormatting>
  <conditionalFormatting sqref="AD138">
    <cfRule type="containsText" dxfId="104" priority="120" stopIfTrue="1" operator="containsText" text="E5">
      <formula>NOT(ISERROR(SEARCH(("E5"),(AD138))))</formula>
    </cfRule>
  </conditionalFormatting>
  <conditionalFormatting sqref="AD138">
    <cfRule type="containsText" dxfId="103" priority="121" operator="containsText" text="E8">
      <formula>NOT(ISERROR(SEARCH(("E8"),(AD138))))</formula>
    </cfRule>
  </conditionalFormatting>
  <conditionalFormatting sqref="AD138">
    <cfRule type="containsText" dxfId="102" priority="122" operator="containsText" text="E7">
      <formula>NOT(ISERROR(SEARCH(("E7"),(AD138))))</formula>
    </cfRule>
  </conditionalFormatting>
  <conditionalFormatting sqref="AD138">
    <cfRule type="containsText" dxfId="101" priority="123" operator="containsText" text="E6">
      <formula>NOT(ISERROR(SEARCH(("E6"),(AD138))))</formula>
    </cfRule>
  </conditionalFormatting>
  <conditionalFormatting sqref="AD138">
    <cfRule type="containsText" dxfId="100" priority="124" operator="containsText" text="E5">
      <formula>NOT(ISERROR(SEARCH(("E5"),(AD138))))</formula>
    </cfRule>
  </conditionalFormatting>
  <conditionalFormatting sqref="AD138">
    <cfRule type="containsText" dxfId="99" priority="125" operator="containsText" text="E4">
      <formula>NOT(ISERROR(SEARCH(("E4"),(AD138))))</formula>
    </cfRule>
  </conditionalFormatting>
  <conditionalFormatting sqref="AD138">
    <cfRule type="containsText" dxfId="98" priority="126" operator="containsText" text="E3">
      <formula>NOT(ISERROR(SEARCH(("E3"),(AD138))))</formula>
    </cfRule>
  </conditionalFormatting>
  <conditionalFormatting sqref="AD138">
    <cfRule type="containsText" dxfId="97" priority="127" operator="containsText" text="E2">
      <formula>NOT(ISERROR(SEARCH(("E2"),(AD138))))</formula>
    </cfRule>
  </conditionalFormatting>
  <conditionalFormatting sqref="AD138">
    <cfRule type="containsText" dxfId="96" priority="128" operator="containsText" text="E1">
      <formula>NOT(ISERROR(SEARCH(("E1"),(AD138))))</formula>
    </cfRule>
  </conditionalFormatting>
  <conditionalFormatting sqref="D23">
    <cfRule type="containsText" dxfId="95" priority="105" operator="containsText" text="E8">
      <formula>NOT(ISERROR(SEARCH(("E8"),(D23))))</formula>
    </cfRule>
  </conditionalFormatting>
  <conditionalFormatting sqref="D23">
    <cfRule type="containsText" dxfId="94" priority="106" operator="containsText" text="E7">
      <formula>NOT(ISERROR(SEARCH(("E7"),(D23))))</formula>
    </cfRule>
  </conditionalFormatting>
  <conditionalFormatting sqref="D23">
    <cfRule type="containsText" dxfId="93" priority="107" operator="containsText" text="E6">
      <formula>NOT(ISERROR(SEARCH(("E6"),(D23))))</formula>
    </cfRule>
  </conditionalFormatting>
  <conditionalFormatting sqref="D23">
    <cfRule type="containsText" dxfId="92" priority="108" operator="containsText" text="E5">
      <formula>NOT(ISERROR(SEARCH(("E5"),(D23))))</formula>
    </cfRule>
  </conditionalFormatting>
  <conditionalFormatting sqref="D23">
    <cfRule type="containsText" dxfId="91" priority="109" operator="containsText" text="E4">
      <formula>NOT(ISERROR(SEARCH(("E4"),(D23))))</formula>
    </cfRule>
  </conditionalFormatting>
  <conditionalFormatting sqref="D23">
    <cfRule type="containsText" dxfId="90" priority="110" operator="containsText" text="E3">
      <formula>NOT(ISERROR(SEARCH(("E3"),(D23))))</formula>
    </cfRule>
  </conditionalFormatting>
  <conditionalFormatting sqref="D23">
    <cfRule type="containsText" dxfId="89" priority="111" operator="containsText" text="E2">
      <formula>NOT(ISERROR(SEARCH(("E2"),(D23))))</formula>
    </cfRule>
  </conditionalFormatting>
  <conditionalFormatting sqref="D23">
    <cfRule type="containsText" dxfId="88" priority="112" operator="containsText" text="E1">
      <formula>NOT(ISERROR(SEARCH(("E1"),(D23))))</formula>
    </cfRule>
  </conditionalFormatting>
  <conditionalFormatting sqref="I23">
    <cfRule type="containsText" dxfId="87" priority="89" operator="containsText" text="E8">
      <formula>NOT(ISERROR(SEARCH(("E8"),(I23))))</formula>
    </cfRule>
  </conditionalFormatting>
  <conditionalFormatting sqref="I23">
    <cfRule type="containsText" dxfId="86" priority="90" operator="containsText" text="E7">
      <formula>NOT(ISERROR(SEARCH(("E7"),(I23))))</formula>
    </cfRule>
  </conditionalFormatting>
  <conditionalFormatting sqref="I23">
    <cfRule type="containsText" dxfId="85" priority="91" operator="containsText" text="E6">
      <formula>NOT(ISERROR(SEARCH(("E6"),(I23))))</formula>
    </cfRule>
  </conditionalFormatting>
  <conditionalFormatting sqref="I23">
    <cfRule type="containsText" dxfId="84" priority="92" operator="containsText" text="E5">
      <formula>NOT(ISERROR(SEARCH(("E5"),(I23))))</formula>
    </cfRule>
  </conditionalFormatting>
  <conditionalFormatting sqref="I23">
    <cfRule type="containsText" dxfId="83" priority="93" operator="containsText" text="E4">
      <formula>NOT(ISERROR(SEARCH(("E4"),(I23))))</formula>
    </cfRule>
  </conditionalFormatting>
  <conditionalFormatting sqref="I23">
    <cfRule type="containsText" dxfId="82" priority="94" operator="containsText" text="E3">
      <formula>NOT(ISERROR(SEARCH(("E3"),(I23))))</formula>
    </cfRule>
  </conditionalFormatting>
  <conditionalFormatting sqref="I23">
    <cfRule type="containsText" dxfId="81" priority="95" operator="containsText" text="E2">
      <formula>NOT(ISERROR(SEARCH(("E2"),(I23))))</formula>
    </cfRule>
  </conditionalFormatting>
  <conditionalFormatting sqref="I23">
    <cfRule type="containsText" dxfId="80" priority="96" operator="containsText" text="E1">
      <formula>NOT(ISERROR(SEARCH(("E1"),(I23))))</formula>
    </cfRule>
  </conditionalFormatting>
  <conditionalFormatting sqref="I14">
    <cfRule type="containsText" dxfId="79" priority="73" operator="containsText" text="E8">
      <formula>NOT(ISERROR(SEARCH(("E8"),(I14))))</formula>
    </cfRule>
  </conditionalFormatting>
  <conditionalFormatting sqref="I14">
    <cfRule type="containsText" dxfId="78" priority="74" operator="containsText" text="E7">
      <formula>NOT(ISERROR(SEARCH(("E7"),(I14))))</formula>
    </cfRule>
  </conditionalFormatting>
  <conditionalFormatting sqref="I14">
    <cfRule type="containsText" dxfId="77" priority="75" operator="containsText" text="E6">
      <formula>NOT(ISERROR(SEARCH(("E6"),(I14))))</formula>
    </cfRule>
  </conditionalFormatting>
  <conditionalFormatting sqref="I14">
    <cfRule type="containsText" dxfId="76" priority="76" operator="containsText" text="E5">
      <formula>NOT(ISERROR(SEARCH(("E5"),(I14))))</formula>
    </cfRule>
  </conditionalFormatting>
  <conditionalFormatting sqref="I14">
    <cfRule type="containsText" dxfId="75" priority="77" operator="containsText" text="E4">
      <formula>NOT(ISERROR(SEARCH(("E4"),(I14))))</formula>
    </cfRule>
  </conditionalFormatting>
  <conditionalFormatting sqref="I14">
    <cfRule type="containsText" dxfId="74" priority="78" operator="containsText" text="E3">
      <formula>NOT(ISERROR(SEARCH(("E3"),(I14))))</formula>
    </cfRule>
  </conditionalFormatting>
  <conditionalFormatting sqref="I14">
    <cfRule type="containsText" dxfId="73" priority="79" operator="containsText" text="E2">
      <formula>NOT(ISERROR(SEARCH(("E2"),(I14))))</formula>
    </cfRule>
  </conditionalFormatting>
  <conditionalFormatting sqref="I14">
    <cfRule type="containsText" dxfId="72" priority="80" operator="containsText" text="E1">
      <formula>NOT(ISERROR(SEARCH(("E1"),(I14))))</formula>
    </cfRule>
  </conditionalFormatting>
  <conditionalFormatting sqref="I14">
    <cfRule type="containsText" dxfId="71" priority="81" stopIfTrue="1" operator="containsText" text="E8">
      <formula>NOT(ISERROR(SEARCH(("E8"),(#REF!))))</formula>
    </cfRule>
  </conditionalFormatting>
  <conditionalFormatting sqref="I14">
    <cfRule type="containsText" dxfId="70" priority="82" stopIfTrue="1" operator="containsText" text="E7">
      <formula>NOT(ISERROR(SEARCH(("E7"),(#REF!))))</formula>
    </cfRule>
  </conditionalFormatting>
  <conditionalFormatting sqref="I14">
    <cfRule type="containsText" dxfId="69" priority="83" stopIfTrue="1" operator="containsText" text="E6">
      <formula>NOT(ISERROR(SEARCH(("E6"),(#REF!))))</formula>
    </cfRule>
  </conditionalFormatting>
  <conditionalFormatting sqref="I14">
    <cfRule type="containsText" dxfId="68" priority="84" stopIfTrue="1" operator="containsText" text="E5">
      <formula>NOT(ISERROR(SEARCH(("E5"),(#REF!))))</formula>
    </cfRule>
  </conditionalFormatting>
  <conditionalFormatting sqref="I14">
    <cfRule type="containsText" dxfId="67" priority="85" stopIfTrue="1" operator="containsText" text="E4">
      <formula>NOT(ISERROR(SEARCH(("E4"),(#REF!))))</formula>
    </cfRule>
  </conditionalFormatting>
  <conditionalFormatting sqref="I14">
    <cfRule type="containsText" dxfId="66" priority="86" stopIfTrue="1" operator="containsText" text="E3">
      <formula>NOT(ISERROR(SEARCH(("E3"),(#REF!))))</formula>
    </cfRule>
  </conditionalFormatting>
  <conditionalFormatting sqref="I14">
    <cfRule type="containsText" dxfId="65" priority="87" stopIfTrue="1" operator="containsText" text="E2">
      <formula>NOT(ISERROR(SEARCH(("E2"),(#REF!))))</formula>
    </cfRule>
  </conditionalFormatting>
  <conditionalFormatting sqref="I14">
    <cfRule type="containsText" dxfId="64" priority="88" stopIfTrue="1" operator="containsText" text="E1">
      <formula>NOT(ISERROR(SEARCH(("E1"),(#REF!))))</formula>
    </cfRule>
  </conditionalFormatting>
  <conditionalFormatting sqref="AC101">
    <cfRule type="containsText" dxfId="63" priority="65" stopIfTrue="1" operator="containsText" text="E8">
      <formula>NOT(ISERROR(SEARCH(("E8"),(AC101))))</formula>
    </cfRule>
  </conditionalFormatting>
  <conditionalFormatting sqref="AC101">
    <cfRule type="containsText" dxfId="62" priority="66" stopIfTrue="1" operator="containsText" text="E7">
      <formula>NOT(ISERROR(SEARCH(("E7"),(AC101))))</formula>
    </cfRule>
  </conditionalFormatting>
  <conditionalFormatting sqref="AC101">
    <cfRule type="containsText" dxfId="61" priority="67" stopIfTrue="1" operator="containsText" text="E6">
      <formula>NOT(ISERROR(SEARCH(("E6"),(AC101))))</formula>
    </cfRule>
  </conditionalFormatting>
  <conditionalFormatting sqref="AC101">
    <cfRule type="containsText" dxfId="60" priority="68" stopIfTrue="1" operator="containsText" text="E5">
      <formula>NOT(ISERROR(SEARCH(("E5"),(AC101))))</formula>
    </cfRule>
  </conditionalFormatting>
  <conditionalFormatting sqref="AC101">
    <cfRule type="containsText" dxfId="59" priority="69" stopIfTrue="1" operator="containsText" text="E4">
      <formula>NOT(ISERROR(SEARCH(("E4"),(AC101))))</formula>
    </cfRule>
  </conditionalFormatting>
  <conditionalFormatting sqref="AC101">
    <cfRule type="containsText" dxfId="58" priority="70" stopIfTrue="1" operator="containsText" text="E3">
      <formula>NOT(ISERROR(SEARCH(("E3"),(AC101))))</formula>
    </cfRule>
  </conditionalFormatting>
  <conditionalFormatting sqref="AC101">
    <cfRule type="containsText" dxfId="57" priority="71" stopIfTrue="1" operator="containsText" text="E2">
      <formula>NOT(ISERROR(SEARCH(("E2"),(AC101))))</formula>
    </cfRule>
  </conditionalFormatting>
  <conditionalFormatting sqref="AC101">
    <cfRule type="containsText" dxfId="56" priority="72" stopIfTrue="1" operator="containsText" text="E1">
      <formula>NOT(ISERROR(SEARCH(("E1"),(AC101))))</formula>
    </cfRule>
  </conditionalFormatting>
  <conditionalFormatting sqref="G111">
    <cfRule type="containsText" dxfId="55" priority="57" stopIfTrue="1" operator="containsText" text="E8">
      <formula>NOT(ISERROR(SEARCH(("E8"),(G111))))</formula>
    </cfRule>
  </conditionalFormatting>
  <conditionalFormatting sqref="G111">
    <cfRule type="containsText" dxfId="54" priority="58" stopIfTrue="1" operator="containsText" text="E7">
      <formula>NOT(ISERROR(SEARCH(("E7"),(G111))))</formula>
    </cfRule>
  </conditionalFormatting>
  <conditionalFormatting sqref="G111">
    <cfRule type="containsText" dxfId="53" priority="59" stopIfTrue="1" operator="containsText" text="E6">
      <formula>NOT(ISERROR(SEARCH(("E6"),(G111))))</formula>
    </cfRule>
  </conditionalFormatting>
  <conditionalFormatting sqref="G111">
    <cfRule type="containsText" dxfId="52" priority="60" stopIfTrue="1" operator="containsText" text="E5">
      <formula>NOT(ISERROR(SEARCH(("E5"),(G111))))</formula>
    </cfRule>
  </conditionalFormatting>
  <conditionalFormatting sqref="G111">
    <cfRule type="containsText" dxfId="51" priority="61" stopIfTrue="1" operator="containsText" text="E4">
      <formula>NOT(ISERROR(SEARCH(("E4"),(G111))))</formula>
    </cfRule>
  </conditionalFormatting>
  <conditionalFormatting sqref="G111">
    <cfRule type="containsText" dxfId="50" priority="62" stopIfTrue="1" operator="containsText" text="E3">
      <formula>NOT(ISERROR(SEARCH(("E3"),(G111))))</formula>
    </cfRule>
  </conditionalFormatting>
  <conditionalFormatting sqref="G111">
    <cfRule type="containsText" dxfId="49" priority="63" stopIfTrue="1" operator="containsText" text="E2">
      <formula>NOT(ISERROR(SEARCH(("E2"),(G111))))</formula>
    </cfRule>
  </conditionalFormatting>
  <conditionalFormatting sqref="G111">
    <cfRule type="containsText" dxfId="48" priority="64" stopIfTrue="1" operator="containsText" text="E1">
      <formula>NOT(ISERROR(SEARCH(("E1"),(G111))))</formula>
    </cfRule>
  </conditionalFormatting>
  <conditionalFormatting sqref="D117:F118 F119">
    <cfRule type="containsText" dxfId="47" priority="12601" operator="containsText" text="E8">
      <formula>NOT(ISERROR(SEARCH(("E8"),(#REF!))))</formula>
    </cfRule>
  </conditionalFormatting>
  <conditionalFormatting sqref="D117:F118 F119">
    <cfRule type="containsText" dxfId="46" priority="12602" operator="containsText" text="E7">
      <formula>NOT(ISERROR(SEARCH(("E7"),(#REF!))))</formula>
    </cfRule>
  </conditionalFormatting>
  <conditionalFormatting sqref="D117:F118 F119">
    <cfRule type="containsText" dxfId="45" priority="12603" operator="containsText" text="E6">
      <formula>NOT(ISERROR(SEARCH(("E6"),(#REF!))))</formula>
    </cfRule>
  </conditionalFormatting>
  <conditionalFormatting sqref="D117:F118 F119">
    <cfRule type="containsText" dxfId="44" priority="12604" operator="containsText" text="E5">
      <formula>NOT(ISERROR(SEARCH(("E5"),(#REF!))))</formula>
    </cfRule>
  </conditionalFormatting>
  <conditionalFormatting sqref="D117:F118 F119">
    <cfRule type="containsText" dxfId="43" priority="12605" operator="containsText" text="E4">
      <formula>NOT(ISERROR(SEARCH(("E4"),(#REF!))))</formula>
    </cfRule>
  </conditionalFormatting>
  <conditionalFormatting sqref="D117:F118 F119">
    <cfRule type="containsText" dxfId="42" priority="12606" operator="containsText" text="E3">
      <formula>NOT(ISERROR(SEARCH(("E3"),(#REF!))))</formula>
    </cfRule>
  </conditionalFormatting>
  <conditionalFormatting sqref="D117:F118 F119">
    <cfRule type="containsText" dxfId="41" priority="12607" operator="containsText" text="E2">
      <formula>NOT(ISERROR(SEARCH(("E2"),(#REF!))))</formula>
    </cfRule>
  </conditionalFormatting>
  <conditionalFormatting sqref="D117:F118 F119">
    <cfRule type="containsText" dxfId="40" priority="12608" operator="containsText" text="E1">
      <formula>NOT(ISERROR(SEARCH(("E1"),(#REF!))))</formula>
    </cfRule>
  </conditionalFormatting>
  <conditionalFormatting sqref="X54">
    <cfRule type="containsText" dxfId="39" priority="12609" operator="containsText" text="E8">
      <formula>NOT(ISERROR(SEARCH(("E8"),(#REF!))))</formula>
    </cfRule>
  </conditionalFormatting>
  <conditionalFormatting sqref="X54">
    <cfRule type="containsText" dxfId="38" priority="12610" operator="containsText" text="E7">
      <formula>NOT(ISERROR(SEARCH(("E7"),(#REF!))))</formula>
    </cfRule>
  </conditionalFormatting>
  <conditionalFormatting sqref="X54">
    <cfRule type="containsText" dxfId="37" priority="12611" operator="containsText" text="E6">
      <formula>NOT(ISERROR(SEARCH(("E6"),(#REF!))))</formula>
    </cfRule>
  </conditionalFormatting>
  <conditionalFormatting sqref="X54">
    <cfRule type="containsText" dxfId="36" priority="12612" operator="containsText" text="E5">
      <formula>NOT(ISERROR(SEARCH(("E5"),(#REF!))))</formula>
    </cfRule>
  </conditionalFormatting>
  <conditionalFormatting sqref="X54">
    <cfRule type="containsText" dxfId="35" priority="12613" operator="containsText" text="E4">
      <formula>NOT(ISERROR(SEARCH(("E4"),(#REF!))))</formula>
    </cfRule>
  </conditionalFormatting>
  <conditionalFormatting sqref="X54">
    <cfRule type="containsText" dxfId="34" priority="12614" operator="containsText" text="E3">
      <formula>NOT(ISERROR(SEARCH(("E3"),(#REF!))))</formula>
    </cfRule>
  </conditionalFormatting>
  <conditionalFormatting sqref="X54">
    <cfRule type="containsText" dxfId="33" priority="12615" operator="containsText" text="E2">
      <formula>NOT(ISERROR(SEARCH(("E2"),(#REF!))))</formula>
    </cfRule>
  </conditionalFormatting>
  <conditionalFormatting sqref="X54">
    <cfRule type="containsText" dxfId="32" priority="12616" operator="containsText" text="E1">
      <formula>NOT(ISERROR(SEARCH(("E1"),(#REF!))))</formula>
    </cfRule>
  </conditionalFormatting>
  <conditionalFormatting sqref="X55">
    <cfRule type="containsText" dxfId="31" priority="12617" operator="containsText" text="E8">
      <formula>NOT(ISERROR(SEARCH(("E8"),(#REF!))))</formula>
    </cfRule>
  </conditionalFormatting>
  <conditionalFormatting sqref="X55">
    <cfRule type="containsText" dxfId="30" priority="12618" operator="containsText" text="E7">
      <formula>NOT(ISERROR(SEARCH(("E7"),(#REF!))))</formula>
    </cfRule>
  </conditionalFormatting>
  <conditionalFormatting sqref="X55">
    <cfRule type="containsText" dxfId="29" priority="12619" operator="containsText" text="E6">
      <formula>NOT(ISERROR(SEARCH(("E6"),(#REF!))))</formula>
    </cfRule>
  </conditionalFormatting>
  <conditionalFormatting sqref="X55">
    <cfRule type="containsText" dxfId="28" priority="12620" operator="containsText" text="E5">
      <formula>NOT(ISERROR(SEARCH(("E5"),(#REF!))))</formula>
    </cfRule>
  </conditionalFormatting>
  <conditionalFormatting sqref="X55">
    <cfRule type="containsText" dxfId="27" priority="12621" operator="containsText" text="E4">
      <formula>NOT(ISERROR(SEARCH(("E4"),(#REF!))))</formula>
    </cfRule>
  </conditionalFormatting>
  <conditionalFormatting sqref="X55">
    <cfRule type="containsText" dxfId="26" priority="12622" operator="containsText" text="E3">
      <formula>NOT(ISERROR(SEARCH(("E3"),(#REF!))))</formula>
    </cfRule>
  </conditionalFormatting>
  <conditionalFormatting sqref="X55">
    <cfRule type="containsText" dxfId="25" priority="12623" operator="containsText" text="E2">
      <formula>NOT(ISERROR(SEARCH(("E2"),(#REF!))))</formula>
    </cfRule>
  </conditionalFormatting>
  <conditionalFormatting sqref="X55">
    <cfRule type="containsText" dxfId="24" priority="12624" operator="containsText" text="E1">
      <formula>NOT(ISERROR(SEARCH(("E1"),(#REF!))))</formula>
    </cfRule>
  </conditionalFormatting>
  <conditionalFormatting sqref="Z139">
    <cfRule type="containsText" dxfId="23" priority="25" operator="containsText" text="E8">
      <formula>NOT(ISERROR(SEARCH(("E8"),(Z139))))</formula>
    </cfRule>
  </conditionalFormatting>
  <conditionalFormatting sqref="Z139">
    <cfRule type="containsText" dxfId="22" priority="26" operator="containsText" text="E7">
      <formula>NOT(ISERROR(SEARCH(("E7"),(Z139))))</formula>
    </cfRule>
  </conditionalFormatting>
  <conditionalFormatting sqref="Z139">
    <cfRule type="containsText" dxfId="21" priority="27" operator="containsText" text="E6">
      <formula>NOT(ISERROR(SEARCH(("E6"),(Z139))))</formula>
    </cfRule>
  </conditionalFormatting>
  <conditionalFormatting sqref="Z139">
    <cfRule type="containsText" dxfId="20" priority="28" operator="containsText" text="E5">
      <formula>NOT(ISERROR(SEARCH(("E5"),(Z139))))</formula>
    </cfRule>
  </conditionalFormatting>
  <conditionalFormatting sqref="Z139">
    <cfRule type="containsText" dxfId="19" priority="29" operator="containsText" text="E4">
      <formula>NOT(ISERROR(SEARCH(("E4"),(Z139))))</formula>
    </cfRule>
  </conditionalFormatting>
  <conditionalFormatting sqref="Z139">
    <cfRule type="containsText" dxfId="18" priority="30" operator="containsText" text="E3">
      <formula>NOT(ISERROR(SEARCH(("E3"),(Z139))))</formula>
    </cfRule>
  </conditionalFormatting>
  <conditionalFormatting sqref="Z139">
    <cfRule type="containsText" dxfId="17" priority="31" operator="containsText" text="E2">
      <formula>NOT(ISERROR(SEARCH(("E2"),(Z139))))</formula>
    </cfRule>
  </conditionalFormatting>
  <conditionalFormatting sqref="Z139">
    <cfRule type="containsText" dxfId="16" priority="32" operator="containsText" text="E1">
      <formula>NOT(ISERROR(SEARCH(("E1"),(Z139))))</formula>
    </cfRule>
  </conditionalFormatting>
  <conditionalFormatting sqref="Z139">
    <cfRule type="containsText" dxfId="15" priority="17" operator="containsText" text="E8">
      <formula>NOT(ISERROR(SEARCH(("E8"),(Z144))))</formula>
    </cfRule>
  </conditionalFormatting>
  <conditionalFormatting sqref="Z139">
    <cfRule type="containsText" dxfId="14" priority="18" operator="containsText" text="E7">
      <formula>NOT(ISERROR(SEARCH(("E7"),(Z144))))</formula>
    </cfRule>
  </conditionalFormatting>
  <conditionalFormatting sqref="Z139">
    <cfRule type="containsText" dxfId="13" priority="19" operator="containsText" text="E6">
      <formula>NOT(ISERROR(SEARCH(("E6"),(Z144))))</formula>
    </cfRule>
  </conditionalFormatting>
  <conditionalFormatting sqref="Z139">
    <cfRule type="containsText" dxfId="12" priority="20" operator="containsText" text="E5">
      <formula>NOT(ISERROR(SEARCH(("E5"),(Z144))))</formula>
    </cfRule>
  </conditionalFormatting>
  <conditionalFormatting sqref="Z139">
    <cfRule type="containsText" dxfId="11" priority="21" operator="containsText" text="E4">
      <formula>NOT(ISERROR(SEARCH(("E4"),(Z144))))</formula>
    </cfRule>
  </conditionalFormatting>
  <conditionalFormatting sqref="Z139">
    <cfRule type="containsText" dxfId="10" priority="22" operator="containsText" text="E3">
      <formula>NOT(ISERROR(SEARCH(("E3"),(Z144))))</formula>
    </cfRule>
  </conditionalFormatting>
  <conditionalFormatting sqref="Z139">
    <cfRule type="containsText" dxfId="9" priority="23" operator="containsText" text="E2">
      <formula>NOT(ISERROR(SEARCH(("E2"),(Z144))))</formula>
    </cfRule>
  </conditionalFormatting>
  <conditionalFormatting sqref="Z139">
    <cfRule type="containsText" dxfId="8" priority="24" operator="containsText" text="E1">
      <formula>NOT(ISERROR(SEARCH(("E1"),(Z144))))</formula>
    </cfRule>
  </conditionalFormatting>
  <conditionalFormatting sqref="X139">
    <cfRule type="containsText" dxfId="7" priority="12642" operator="containsText" text="E8">
      <formula>NOT(ISERROR(SEARCH(("E8"),(Y145))))</formula>
    </cfRule>
  </conditionalFormatting>
  <conditionalFormatting sqref="X139">
    <cfRule type="containsText" dxfId="6" priority="12644" operator="containsText" text="E7">
      <formula>NOT(ISERROR(SEARCH(("E7"),(Y145))))</formula>
    </cfRule>
  </conditionalFormatting>
  <conditionalFormatting sqref="X139">
    <cfRule type="containsText" dxfId="5" priority="12646" operator="containsText" text="E6">
      <formula>NOT(ISERROR(SEARCH(("E6"),(Y145))))</formula>
    </cfRule>
  </conditionalFormatting>
  <conditionalFormatting sqref="X139">
    <cfRule type="containsText" dxfId="4" priority="12648" operator="containsText" text="E5">
      <formula>NOT(ISERROR(SEARCH(("E5"),(Y145))))</formula>
    </cfRule>
  </conditionalFormatting>
  <conditionalFormatting sqref="X139">
    <cfRule type="containsText" dxfId="3" priority="12650" operator="containsText" text="E4">
      <formula>NOT(ISERROR(SEARCH(("E4"),(Y145))))</formula>
    </cfRule>
  </conditionalFormatting>
  <conditionalFormatting sqref="X139">
    <cfRule type="containsText" dxfId="2" priority="12652" operator="containsText" text="E3">
      <formula>NOT(ISERROR(SEARCH(("E3"),(Y145))))</formula>
    </cfRule>
  </conditionalFormatting>
  <conditionalFormatting sqref="X139">
    <cfRule type="containsText" dxfId="1" priority="12654" operator="containsText" text="E2">
      <formula>NOT(ISERROR(SEARCH(("E2"),(Y145))))</formula>
    </cfRule>
  </conditionalFormatting>
  <conditionalFormatting sqref="X139">
    <cfRule type="containsText" dxfId="0" priority="12656" operator="containsText" text="E1">
      <formula>NOT(ISERROR(SEARCH(("E1"),(Y145))))</formula>
    </cfRule>
  </conditionalFormatting>
  <hyperlinks>
    <hyperlink ref="D16:E16" r:id="rId1" display="E1 PISCINA&amp;WELLNESS " xr:uid="{00000000-0004-0000-0000-000000000000}"/>
    <hyperlink ref="D17:E17" r:id="rId2" display="E1 IBTM WORLD 15.000 PAX" xr:uid="{00000000-0004-0000-0000-000001000000}"/>
    <hyperlink ref="F16:H16" r:id="rId3" display="E1 RADICAL MARKET" xr:uid="{00000000-0004-0000-0000-000002000000}"/>
    <hyperlink ref="D34:G34" r:id="rId4" display="E1 ISE" xr:uid="{00000000-0004-0000-0000-000003000000}"/>
    <hyperlink ref="S44:W44" r:id="rId5" display="E1 SALÓ DE LÈNSENYAMENT" xr:uid="{00000000-0004-0000-0000-000004000000}"/>
    <hyperlink ref="U45:V45" r:id="rId6" display="E1 FUTURA MONTJUÏC" xr:uid="{00000000-0004-0000-0000-000005000000}"/>
    <hyperlink ref="D54:F54" r:id="rId7" display="E1 B TRAVEL 35.000 PAX" xr:uid="{00000000-0004-0000-0000-000006000000}"/>
    <hyperlink ref="D55:F55" r:id="rId8" display="E1 EXPO SPORTS" xr:uid="{00000000-0004-0000-0000-000007000000}"/>
    <hyperlink ref="H56:I56" r:id="rId9" display="E1 E-SHOW BARCELONA" xr:uid="{00000000-0004-0000-0000-000008000000}"/>
    <hyperlink ref="J67:K67" r:id="rId10" display="E1 BCN SPECS" xr:uid="{00000000-0004-0000-0000-000009000000}"/>
    <hyperlink ref="J68:L68" r:id="rId11" display="E1 COSMOBEAUTY" xr:uid="{00000000-0004-0000-0000-00000A000000}"/>
    <hyperlink ref="AA69:AD69" r:id="rId12" display="E1 GRAPHISPAG" xr:uid="{00000000-0004-0000-0000-00000B000000}"/>
    <hyperlink ref="AC68:AD68" r:id="rId13" display="E1 SPRING I/O" xr:uid="{00000000-0004-0000-0000-00000C000000}"/>
    <hyperlink ref="D81:E81" r:id="rId14" display="E1 SIL BARCELONA" xr:uid="{00000000-0004-0000-0000-00000D000000}"/>
    <hyperlink ref="J80:K80" r:id="rId15" display="E1 FREE FROM FOOD" xr:uid="{00000000-0004-0000-0000-00000E000000}"/>
    <hyperlink ref="AA66:AD66" r:id="rId16" display="E1 HISPACK" xr:uid="{00000000-0004-0000-0000-00000F000000}"/>
    <hyperlink ref="N80" r:id="rId17" display="E1 FUTURE CHEER" xr:uid="{00000000-0004-0000-0000-000010000000}"/>
    <hyperlink ref="AF80:AG80" r:id="rId18" display="E1 EUROPEAN LPG CONGRESS" xr:uid="{00000000-0004-0000-0000-000011000000}"/>
    <hyperlink ref="L111:O111" r:id="rId19" display="E1 EUROPEAN LIFE TRADESHOW" xr:uid="{00000000-0004-0000-0000-000012000000}"/>
    <hyperlink ref="AE111:AF111" r:id="rId20" display="E1 COSMETORIUM" xr:uid="{00000000-0004-0000-0000-000013000000}"/>
    <hyperlink ref="H122:J122" r:id="rId21" display="E1 APA EXPO BY R+T" xr:uid="{00000000-0004-0000-0000-000014000000}"/>
    <hyperlink ref="AC133:AG133" r:id="rId22" display="E1 OCASIÓN" xr:uid="{00000000-0004-0000-0000-000015000000}"/>
    <hyperlink ref="D143:G143" r:id="rId23" display="E1 SALÓN OCASIÓN" xr:uid="{00000000-0004-0000-0000-000016000000}"/>
    <hyperlink ref="M44:N44" r:id="rId24" display="E2 ENETS CONFERENCES" xr:uid="{00000000-0004-0000-0000-000017000000}"/>
    <hyperlink ref="S46:W46" r:id="rId25" display="E2 AD/PD ADVANCES IN SCIENCE &amp; THERAPY" xr:uid="{00000000-0004-0000-0000-000018000000}"/>
    <hyperlink ref="Z44:AB44" r:id="rId26" display="E2 EBCC " xr:uid="{00000000-0004-0000-0000-000019000000}"/>
    <hyperlink ref="AF44:AH44" r:id="rId27" display="E1 ADVANCED FACTORIES EN CCIB" xr:uid="{00000000-0004-0000-0000-00001A000000}"/>
    <hyperlink ref="G66:H66" r:id="rId28" display="E2 MEDTECH FORUM" xr:uid="{00000000-0004-0000-0000-00001B000000}"/>
    <hyperlink ref="AF81:AG81" r:id="rId29" display="E2 WORLD CONGRESS ON GASTROINTESTINAL CANCER" xr:uid="{00000000-0004-0000-0000-00001C000000}"/>
    <hyperlink ref="O25:Q25" r:id="rId30" display="E1 IEIM 2022" xr:uid="{00000000-0004-0000-0000-00001D000000}"/>
    <hyperlink ref="L35:N35" r:id="rId31" display="E2 SMA CONGRESS " xr:uid="{00000000-0004-0000-0000-00001E000000}"/>
    <hyperlink ref="Z34:AB34" r:id="rId32" display="E2 PSYCH CONGRESS EUROPE" xr:uid="{00000000-0004-0000-0000-00001F000000}"/>
    <hyperlink ref="D44:F44" r:id="rId33" display="E1 MWC " xr:uid="{00000000-0004-0000-0000-000020000000}"/>
    <hyperlink ref="M45:O45" r:id="rId34" display="E2 NANO S&amp;T-2022" xr:uid="{00000000-0004-0000-0000-000021000000}"/>
    <hyperlink ref="Y55:Z55" r:id="rId35" display="E2 BARCELONA OCULOPLASTICS" xr:uid="{00000000-0004-0000-0000-000022000000}"/>
    <hyperlink ref="R81:T81" r:id="rId36" display="E2 ANNUAL MEETING OF CSRS EUROPE" xr:uid="{00000000-0004-0000-0000-000023000000}"/>
    <hyperlink ref="M112:Q112" r:id="rId37" display="E2 CIRSE 2022" xr:uid="{00000000-0004-0000-0000-000024000000}"/>
    <hyperlink ref="W80:Z80" r:id="rId38" display="E1 CINEEUROPE" xr:uid="{00000000-0004-0000-0000-000025000000}"/>
    <hyperlink ref="V47:W47" r:id="rId39" display="E6 RALLY BCN-SITGES" xr:uid="{00000000-0004-0000-0000-000026000000}"/>
    <hyperlink ref="W54:AA54" r:id="rId40" display="E1 BCN BRIDAL FASHION WEEK" xr:uid="{00000000-0004-0000-0000-000027000000}"/>
    <hyperlink ref="X56:AF56" r:id="rId41" display="E1 BCN FILM FEST 2022" xr:uid="{00000000-0004-0000-0000-000028000000}"/>
    <hyperlink ref="AF57:AG57" r:id="rId42" display="E1 XXXII FERIA INT. DEL DISCO" xr:uid="{00000000-0004-0000-0000-000029000000}"/>
    <hyperlink ref="D85:K85" r:id="rId43" display="GAY PRIDE BARCELONA ( FECHAS POR DEFINIR)" xr:uid="{00000000-0004-0000-0000-00002A000000}"/>
    <hyperlink ref="J93:L93" r:id="rId44" display="E7 CRUILLA FESTIVAL BCN" xr:uid="{00000000-0004-0000-0000-00002B000000}"/>
    <hyperlink ref="J124:L124" r:id="rId45" display="E7 BAUM FESTIVAL" xr:uid="{00000000-0004-0000-0000-00002D000000}"/>
    <hyperlink ref="Y122:AA122" r:id="rId46" display="E1 UTOPÍA MARKETS" xr:uid="{00000000-0004-0000-0000-00002E000000}"/>
    <hyperlink ref="AE55:AG55" r:id="rId47" display="E1 D'A FILM FESTIVAL" xr:uid="{00000000-0004-0000-0000-00002F000000}"/>
    <hyperlink ref="D69:K69" r:id="rId48" display="E1 D'A FILM FESTIVAL" xr:uid="{00000000-0004-0000-0000-000030000000}"/>
    <hyperlink ref="AB16:AG16" r:id="rId49" display="E1 CIUTAT DELS SOMNIS FIRA MONTJUIC" xr:uid="{00000000-0004-0000-0000-000031000000}"/>
    <hyperlink ref="E25:G25" r:id="rId50" display="E1 CIUTAT DELS SOMNIS" xr:uid="{00000000-0004-0000-0000-000032000000}"/>
    <hyperlink ref="E35:G35" r:id="rId51" display="E1 CONG.NAC. EDUC. COMPARADA" xr:uid="{00000000-0004-0000-0000-000033000000}"/>
    <hyperlink ref="D94:E94" r:id="rId52" display="E7 ROCK FEST BARCELONA" xr:uid="{00000000-0004-0000-0000-000034000000}"/>
    <hyperlink ref="I47" r:id="rId53" xr:uid="{00000000-0004-0000-0000-000035000000}"/>
    <hyperlink ref="F58" r:id="rId54" xr:uid="{00000000-0004-0000-0000-000036000000}"/>
    <hyperlink ref="D56:F56" r:id="rId55" display="E1 MEDITERRANEAN DIVING FIRA CORNELLÁ" xr:uid="{00000000-0004-0000-0000-000037000000}"/>
    <hyperlink ref="D135:I135" r:id="rId56" display="BARCELONA MEETING POINT 16.000 PAX (FECHAS POR DEFINIR)" xr:uid="{00000000-0004-0000-0000-000038000000}"/>
    <hyperlink ref="I104:Q104" r:id="rId57" display="E7 CIRCUIT FESTIVAL BARCELONA" xr:uid="{8C2AAC83-7E60-4BD9-8F49-3275887D9CFC}"/>
    <hyperlink ref="AC101:AF101" r:id="rId58" display="E1 ESC 2022" xr:uid="{8C8BA02C-C54B-45EA-8CB1-0FD78F8CCB3E}"/>
    <hyperlink ref="G111:I111" r:id="rId59" display="E1 ERS " xr:uid="{B2FE2114-8D20-4E79-B2CB-53081CD3606F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7" orientation="portrait" r:id="rId60"/>
  <headerFooter>
    <oddHeader>&amp;C</oddHeader>
  </headerFooter>
  <rowBreaks count="2" manualBreakCount="2">
    <brk id="49" max="16383" man="1"/>
    <brk id="96" max="16383" man="1"/>
  </rowBreaks>
  <drawing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BCN 21-22</vt:lpstr>
      <vt:lpstr>'BCN 21-22'!Print_Titles</vt:lpstr>
      <vt:lpstr>'BCN 21-22'!Z_00102F30_859B_4C00_AA34_0137AC6A53CE_.wvu.PrintArea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Mirai Espana</dc:creator>
  <cp:lastModifiedBy>Amaia Lopez</cp:lastModifiedBy>
  <cp:lastPrinted>2021-12-13T16:08:24Z</cp:lastPrinted>
  <dcterms:created xsi:type="dcterms:W3CDTF">2003-05-22T13:04:24Z</dcterms:created>
  <dcterms:modified xsi:type="dcterms:W3CDTF">2022-01-12T10:43:49Z</dcterms:modified>
</cp:coreProperties>
</file>